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NTERNETNAS2.iwinternet.local\lgwanから外\居宅\"/>
    </mc:Choice>
  </mc:AlternateContent>
  <xr:revisionPtr revIDLastSave="0" documentId="13_ncr:1_{46A945E7-CBA8-40DC-A293-70DDCF6E3C6D}" xr6:coauthVersionLast="47" xr6:coauthVersionMax="47" xr10:uidLastSave="{00000000-0000-0000-0000-000000000000}"/>
  <bookViews>
    <workbookView xWindow="-120" yWindow="-120" windowWidth="20730" windowHeight="11040" xr2:uid="{DEA625BF-34CA-42DD-B05C-B7E00574613D}"/>
  </bookViews>
  <sheets>
    <sheet name="届出書（地域密着・居宅介護支援）" sheetId="7" r:id="rId1"/>
    <sheet name="居宅介護支援" sheetId="10" r:id="rId2"/>
    <sheet name="介護予防支援" sheetId="11" r:id="rId3"/>
  </sheets>
  <externalReferences>
    <externalReference r:id="rId4"/>
    <externalReference r:id="rId5"/>
    <externalReference r:id="rId6"/>
  </externalReferences>
  <definedNames>
    <definedName name="ｋ" localSheetId="2">#REF!</definedName>
    <definedName name="ｋ" localSheetId="1">#REF!</definedName>
    <definedName name="ｋ">#N/A</definedName>
    <definedName name="_xlnm.Print_Area" localSheetId="2">介護予防支援!$A$1:$AF$14</definedName>
    <definedName name="_xlnm.Print_Area" localSheetId="1">居宅介護支援!$A$1:$AF$20</definedName>
    <definedName name="_xlnm.Print_Area" localSheetId="0">'届出書（地域密着・居宅介護支援）'!$A$1:$AK$79</definedName>
    <definedName name="サービス種別">[1]サービス種類一覧!$B$4:$B$20</definedName>
    <definedName name="サービス種類">[2]サービス種類一覧!$C$4:$C$20</definedName>
    <definedName name="サービス名" localSheetId="2">#REF!</definedName>
    <definedName name="サービス名" localSheetId="1">#REF!</definedName>
    <definedName name="サービス名">#N/A</definedName>
    <definedName name="サービス名称" localSheetId="2">#REF!</definedName>
    <definedName name="サービス名称" localSheetId="1">#REF!</definedName>
    <definedName name="サービス名称">#N/A</definedName>
    <definedName name="だだ" localSheetId="2">#REF!</definedName>
    <definedName name="だだ" localSheetId="1">#REF!</definedName>
    <definedName name="だだ">#N/A</definedName>
    <definedName name="っっｋ" localSheetId="2">#REF!</definedName>
    <definedName name="っっｋ" localSheetId="1">#REF!</definedName>
    <definedName name="っっｋ">#N/A</definedName>
    <definedName name="っっっっｌ" localSheetId="2">#REF!</definedName>
    <definedName name="っっっっｌ" localSheetId="1">#REF!</definedName>
    <definedName name="っっっっｌ">#N/A</definedName>
    <definedName name="確認" localSheetId="2">#REF!</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<sst xmlns="http://schemas.openxmlformats.org/spreadsheetml/2006/main" count="370" uniqueCount="144">
  <si>
    <t>□</t>
  </si>
  <si>
    <t>１ なし</t>
    <phoneticPr fontId="4"/>
  </si>
  <si>
    <t>２ あり</t>
    <phoneticPr fontId="4"/>
  </si>
  <si>
    <t>３ 加算Ⅱ</t>
    <phoneticPr fontId="4"/>
  </si>
  <si>
    <t>２ 加算Ⅰ</t>
    <phoneticPr fontId="4"/>
  </si>
  <si>
    <t>２　該当</t>
  </si>
  <si>
    <t>１　非該当</t>
    <phoneticPr fontId="4"/>
  </si>
  <si>
    <t>２　あり</t>
  </si>
  <si>
    <t>１　なし</t>
  </si>
  <si>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</si>
  <si>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</si>
  <si>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</si>
  <si>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</si>
  <si>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</si>
  <si>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</si>
  <si>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</si>
  <si>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</si>
  <si>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</si>
  <si>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</si>
  <si>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</si>
  <si>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4"/>
  </si>
  <si>
    <t>そ　 　　の　 　　他　　 　該　　 　当　　 　す 　　　る 　　　体 　　　制 　　　等</t>
  </si>
  <si>
    <t>人員配置区分</t>
  </si>
  <si>
    <t>施設等の区分</t>
  </si>
  <si>
    <t>提供サービス</t>
  </si>
  <si>
    <t>事 業 所 番 号</t>
    <phoneticPr fontId="4"/>
  </si>
  <si>
    <t>小規模多機能型居宅介護</t>
    <rPh sb="0" eb="3">
      <t>ショウキボ</t>
    </rPh>
    <rPh sb="3" eb="6">
      <t>タキノウ</t>
    </rPh>
    <rPh sb="6" eb="7">
      <t>ガタ</t>
    </rPh>
    <rPh sb="7" eb="9">
      <t>キョタク</t>
    </rPh>
    <rPh sb="9" eb="11">
      <t>カイゴ</t>
    </rPh>
    <phoneticPr fontId="4"/>
  </si>
  <si>
    <t>４ 加算Ⅲ</t>
    <phoneticPr fontId="4"/>
  </si>
  <si>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</si>
  <si>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</si>
  <si>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</si>
  <si>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</si>
  <si>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</si>
  <si>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</si>
  <si>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</si>
  <si>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</si>
  <si>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4"/>
  </si>
  <si>
    <t>　　8　「主たる事業所の所在地以外の場所で一部実施する場合の出張所等の所在地」について、複数の出張所等を</t>
    <phoneticPr fontId="4"/>
  </si>
  <si>
    <t>　　7　「特記事項」欄には、異動の状況について具体的に記載してください。</t>
    <phoneticPr fontId="4"/>
  </si>
  <si>
    <t>人員配置区分、その他該当する体制等、割引）を記載してください。</t>
    <phoneticPr fontId="4"/>
  </si>
  <si>
    <t>　　6　「異動項目」欄には、(別紙1－３)「介護給付費算定に係る体制等状況一覧表」に掲げる項目（施設等の区分、</t>
    <phoneticPr fontId="4"/>
  </si>
  <si>
    <t>　　5　「異動等の区分」欄には、今回届出を行う事業所について該当する数字の横の□を■にしてください。</t>
    <phoneticPr fontId="4"/>
  </si>
  <si>
    <t>　　4　「実施事業」欄は、該当する欄に「〇」を記入してください。</t>
    <phoneticPr fontId="4"/>
  </si>
  <si>
    <t>　　3　「法人所轄庁」欄、申請者が認可法人である場合に、その主務官庁の名称を記載してください。</t>
    <phoneticPr fontId="4"/>
  </si>
  <si>
    <t>　　　「財団法人」「株式会社」「有限会社」等の別を記入してください。</t>
    <rPh sb="7" eb="8">
      <t>ジン</t>
    </rPh>
    <rPh sb="10" eb="12">
      <t>カブシキ</t>
    </rPh>
    <rPh sb="12" eb="14">
      <t>カイシャ</t>
    </rPh>
    <phoneticPr fontId="4"/>
  </si>
  <si>
    <t>　　2　「法人である場合その種別」欄は、申請者が法人である場合に、「社会福祉法人」「医療法人」「社団法人」</t>
    <rPh sb="10" eb="12">
      <t>バアイ</t>
    </rPh>
    <phoneticPr fontId="4"/>
  </si>
  <si>
    <t>備考1　「受付番号」欄には記載しないでください。</t>
    <rPh sb="7" eb="9">
      <t>バンゴウ</t>
    </rPh>
    <phoneticPr fontId="4"/>
  </si>
  <si>
    <t>別添のとおり</t>
  </si>
  <si>
    <t>関係書類</t>
  </si>
  <si>
    <t>変　更　後</t>
    <rPh sb="4" eb="5">
      <t>ゴ</t>
    </rPh>
    <phoneticPr fontId="4"/>
  </si>
  <si>
    <t>変　更　前</t>
    <phoneticPr fontId="4"/>
  </si>
  <si>
    <t>特記事項</t>
  </si>
  <si>
    <t>医療機関コード等</t>
    <rPh sb="0" eb="2">
      <t>イリョウ</t>
    </rPh>
    <rPh sb="2" eb="4">
      <t>キカン</t>
    </rPh>
    <rPh sb="7" eb="8">
      <t>トウ</t>
    </rPh>
    <phoneticPr fontId="4"/>
  </si>
  <si>
    <t>既に指定等を受けている事業</t>
    <rPh sb="0" eb="1">
      <t>スデ</t>
    </rPh>
    <rPh sb="2" eb="4">
      <t>シテイ</t>
    </rPh>
    <rPh sb="4" eb="5">
      <t>トウ</t>
    </rPh>
    <rPh sb="6" eb="7">
      <t>ウ</t>
    </rPh>
    <rPh sb="11" eb="13">
      <t>ジギョウ</t>
    </rPh>
    <phoneticPr fontId="4"/>
  </si>
  <si>
    <t>（指定を受けている場合）</t>
    <rPh sb="1" eb="3">
      <t>シテイ</t>
    </rPh>
    <rPh sb="4" eb="5">
      <t>ウ</t>
    </rPh>
    <rPh sb="9" eb="11">
      <t>バアイ</t>
    </rPh>
    <phoneticPr fontId="4"/>
  </si>
  <si>
    <t>介護保険事業所番号</t>
  </si>
  <si>
    <t>指定を受けている市町村</t>
    <rPh sb="0" eb="2">
      <t>シテイ</t>
    </rPh>
    <rPh sb="3" eb="4">
      <t>ウ</t>
    </rPh>
    <rPh sb="8" eb="11">
      <t>シチョウソン</t>
    </rPh>
    <phoneticPr fontId="4"/>
  </si>
  <si>
    <t>地域密着型サービス事業所番号等</t>
    <rPh sb="0" eb="2">
      <t>チイキ</t>
    </rPh>
    <rPh sb="2" eb="5">
      <t>ミッチャクガタ</t>
    </rPh>
    <rPh sb="9" eb="12">
      <t>ジギョウショ</t>
    </rPh>
    <rPh sb="12" eb="14">
      <t>バンゴウ</t>
    </rPh>
    <rPh sb="14" eb="15">
      <t>トウ</t>
    </rPh>
    <phoneticPr fontId="4"/>
  </si>
  <si>
    <t>3終了</t>
    <phoneticPr fontId="4"/>
  </si>
  <si>
    <t>2変更</t>
    <phoneticPr fontId="4"/>
  </si>
  <si>
    <t>1新規</t>
  </si>
  <si>
    <t>介護予防支援</t>
    <rPh sb="0" eb="2">
      <t>カイゴ</t>
    </rPh>
    <rPh sb="2" eb="4">
      <t>ヨボウ</t>
    </rPh>
    <phoneticPr fontId="4"/>
  </si>
  <si>
    <t>居宅介護支援</t>
    <rPh sb="0" eb="2">
      <t>キョタク</t>
    </rPh>
    <phoneticPr fontId="4"/>
  </si>
  <si>
    <t>1 有</t>
    <rPh sb="2" eb="3">
      <t>ア</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</si>
  <si>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</si>
  <si>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</si>
  <si>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介護予防認知症対応型通所介護</t>
    <rPh sb="0" eb="2">
      <t>カイゴ</t>
    </rPh>
    <rPh sb="2" eb="4">
      <t>ヨボウ</t>
    </rPh>
    <rPh sb="4" eb="7">
      <t>ニンチショウ</t>
    </rPh>
    <rPh sb="7" eb="10">
      <t>タイオウガタ</t>
    </rPh>
    <rPh sb="10" eb="12">
      <t>ツウショ</t>
    </rPh>
    <phoneticPr fontId="4"/>
  </si>
  <si>
    <t>複合型サービス</t>
    <rPh sb="0" eb="3">
      <t>フクゴウガタ</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</si>
  <si>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</si>
  <si>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</si>
  <si>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</si>
  <si>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認知症対応型共同生活介護</t>
    <rPh sb="0" eb="3">
      <t>ニンチショウ</t>
    </rPh>
    <rPh sb="3" eb="6">
      <t>タイオウガタ</t>
    </rPh>
    <rPh sb="6" eb="8">
      <t>キョウドウ</t>
    </rPh>
    <rPh sb="8" eb="10">
      <t>セイカツ</t>
    </rPh>
    <rPh sb="10" eb="12">
      <t>カイゴ</t>
    </rPh>
    <phoneticPr fontId="4"/>
  </si>
  <si>
    <t>認知症対応型通所介護</t>
    <rPh sb="0" eb="3">
      <t>ニンチショウ</t>
    </rPh>
    <rPh sb="3" eb="6">
      <t>タイオウガタ</t>
    </rPh>
    <rPh sb="6" eb="8">
      <t>ツウショ</t>
    </rPh>
    <rPh sb="8" eb="10">
      <t>カイゴ</t>
    </rPh>
    <phoneticPr fontId="4"/>
  </si>
  <si>
    <t>療養通所介護</t>
    <rPh sb="0" eb="2">
      <t>リョウヨウ</t>
    </rPh>
    <rPh sb="2" eb="4">
      <t>ツウショ</t>
    </rPh>
    <rPh sb="4" eb="6">
      <t>カイゴ</t>
    </rPh>
    <phoneticPr fontId="4"/>
  </si>
  <si>
    <t>地域密着型通所介護</t>
    <rPh sb="0" eb="2">
      <t>チイキ</t>
    </rPh>
    <rPh sb="2" eb="4">
      <t>ミッチャク</t>
    </rPh>
    <rPh sb="4" eb="5">
      <t>ガタ</t>
    </rPh>
    <rPh sb="5" eb="7">
      <t>ツウショ</t>
    </rPh>
    <rPh sb="7" eb="9">
      <t>カイゴ</t>
    </rPh>
    <phoneticPr fontId="4"/>
  </si>
  <si>
    <t>夜間対応型訪問介護</t>
    <rPh sb="0" eb="2">
      <t>ヤカン</t>
    </rPh>
    <rPh sb="2" eb="5">
      <t>タイオウガタ</t>
    </rPh>
    <phoneticPr fontId="4"/>
  </si>
  <si>
    <t>地域密着型サービス</t>
    <phoneticPr fontId="4"/>
  </si>
  <si>
    <t>(市町村記載)</t>
    <rPh sb="1" eb="4">
      <t>シチョウソン</t>
    </rPh>
    <rPh sb="4" eb="6">
      <t>キサイ</t>
    </rPh>
    <phoneticPr fontId="4"/>
  </si>
  <si>
    <t>(※変更の場合)</t>
    <rPh sb="2" eb="4">
      <t>ヘンコウ</t>
    </rPh>
    <rPh sb="5" eb="7">
      <t>バアイ</t>
    </rPh>
    <phoneticPr fontId="4"/>
  </si>
  <si>
    <t>年月日</t>
    <rPh sb="0" eb="3">
      <t>ネンガッピ</t>
    </rPh>
    <phoneticPr fontId="4"/>
  </si>
  <si>
    <t>月日</t>
    <rPh sb="0" eb="2">
      <t>ガッピ</t>
    </rPh>
    <phoneticPr fontId="4"/>
  </si>
  <si>
    <t>市町村が定める単位の有無</t>
    <rPh sb="0" eb="3">
      <t>シチョウソン</t>
    </rPh>
    <rPh sb="4" eb="5">
      <t>サダ</t>
    </rPh>
    <rPh sb="7" eb="9">
      <t>タンイ</t>
    </rPh>
    <rPh sb="10" eb="12">
      <t>ウム</t>
    </rPh>
    <phoneticPr fontId="4"/>
  </si>
  <si>
    <t>異動項目</t>
    <phoneticPr fontId="4"/>
  </si>
  <si>
    <t>異動（予定）</t>
    <phoneticPr fontId="4"/>
  </si>
  <si>
    <t>異動等の区分</t>
  </si>
  <si>
    <t>指定年</t>
    <rPh sb="0" eb="2">
      <t>シテイ</t>
    </rPh>
    <rPh sb="2" eb="3">
      <t>ネン</t>
    </rPh>
    <phoneticPr fontId="4"/>
  </si>
  <si>
    <t>実施事業</t>
  </si>
  <si>
    <t>同一所在地において行う　　　　　　　　　　　　　　　事業等の種類</t>
    <phoneticPr fontId="4"/>
  </si>
  <si>
    <t>届出を行う事業所の状況</t>
    <rPh sb="9" eb="11">
      <t>ジョウキョウ</t>
    </rPh>
    <phoneticPr fontId="4"/>
  </si>
  <si>
    <t>群市</t>
    <rPh sb="0" eb="1">
      <t>グン</t>
    </rPh>
    <rPh sb="1" eb="2">
      <t>シ</t>
    </rPh>
    <phoneticPr fontId="4"/>
  </si>
  <si>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</si>
  <si>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</si>
  <si>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</si>
  <si>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</si>
  <si>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</si>
  <si>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</si>
  <si>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</si>
  <si>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</si>
  <si>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</si>
  <si>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</si>
  <si>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主たる事業所の所在地以外の場所で一部実施する場合の出張所等の所在地</t>
  </si>
  <si>
    <t>主たる事業所の所在地</t>
    <rPh sb="3" eb="6">
      <t>ジギョウショ</t>
    </rPh>
    <phoneticPr fontId="4"/>
  </si>
  <si>
    <t>事業所・施設の名称</t>
    <phoneticPr fontId="4"/>
  </si>
  <si>
    <t>フリガナ</t>
    <phoneticPr fontId="4"/>
  </si>
  <si>
    <t>事業所の状況</t>
    <phoneticPr fontId="4"/>
  </si>
  <si>
    <t>代表者の住所</t>
  </si>
  <si>
    <t>氏名</t>
  </si>
  <si>
    <t>職名</t>
  </si>
  <si>
    <t>代表者の職・氏名</t>
  </si>
  <si>
    <t>法人所轄庁</t>
  </si>
  <si>
    <t>法人である場合その種別</t>
    <rPh sb="5" eb="7">
      <t>バアイ</t>
    </rPh>
    <phoneticPr fontId="4"/>
  </si>
  <si>
    <t>　(ビルの名称等)</t>
  </si>
  <si>
    <t>主たる事務所の所在地</t>
    <phoneticPr fontId="4"/>
  </si>
  <si>
    <t>名　　称</t>
    <phoneticPr fontId="4"/>
  </si>
  <si>
    <t>フリガナ</t>
  </si>
  <si>
    <t>届　出　者</t>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</si>
  <si>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</si>
  <si>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殿</t>
    <rPh sb="0" eb="1">
      <t>ドノ</t>
    </rPh>
    <phoneticPr fontId="4"/>
  </si>
  <si>
    <t>月</t>
    <rPh sb="0" eb="1">
      <t>ゲツ</t>
    </rPh>
    <phoneticPr fontId="4"/>
  </si>
  <si>
    <t>年</t>
    <rPh sb="0" eb="1">
      <t>ネン</t>
    </rPh>
    <phoneticPr fontId="4"/>
  </si>
  <si>
    <t>令和</t>
    <rPh sb="0" eb="2">
      <t>レイワ</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</si>
  <si>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</si>
  <si>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受付番号</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</si>
  <si>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</si>
  <si>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</si>
  <si>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岩倉市長</t>
    <rPh sb="0" eb="2">
      <t>イワクラ</t>
    </rPh>
    <rPh sb="2" eb="4">
      <t>シチョウ</t>
    </rPh>
    <phoneticPr fontId="4"/>
  </si>
  <si>
    <t>所在地</t>
    <rPh sb="0" eb="3">
      <t>ショザイチ</t>
    </rPh>
    <phoneticPr fontId="10"/>
  </si>
  <si>
    <t>名称</t>
    <rPh sb="0" eb="2">
      <t>メイショウ</t>
    </rPh>
    <phoneticPr fontId="10"/>
  </si>
  <si>
    <t>代表者の氏名</t>
    <rPh sb="0" eb="3">
      <t>ダイヒョウシャ</t>
    </rPh>
    <rPh sb="4" eb="6">
      <t>シメイ</t>
    </rPh>
    <phoneticPr fontId="4"/>
  </si>
  <si>
    <t>ターミナルケアマネジメント加算</t>
    <rPh sb="13" eb="15">
      <t>カサン</t>
    </rPh>
    <phoneticPr fontId="4"/>
  </si>
  <si>
    <t>特定事業所医療介護連携加算</t>
    <rPh sb="0" eb="5">
      <t>トクテイジギョウショ</t>
    </rPh>
    <phoneticPr fontId="4"/>
  </si>
  <si>
    <t>５ 加算Ａ</t>
    <phoneticPr fontId="4"/>
  </si>
  <si>
    <t>特定事業所加算</t>
    <rPh sb="2" eb="5">
      <t>ジギョウショ</t>
    </rPh>
    <rPh sb="5" eb="7">
      <t>カサン</t>
    </rPh>
    <phoneticPr fontId="4"/>
  </si>
  <si>
    <t>特定事業所集中減算</t>
    <rPh sb="0" eb="2">
      <t>トクテイ</t>
    </rPh>
    <rPh sb="2" eb="5">
      <t>ジギョウショ</t>
    </rPh>
    <rPh sb="5" eb="7">
      <t>シュウチュウ</t>
    </rPh>
    <rPh sb="7" eb="9">
      <t>ゲンサン</t>
    </rPh>
    <phoneticPr fontId="4"/>
  </si>
  <si>
    <t>２　該当</t>
    <phoneticPr fontId="4"/>
  </si>
  <si>
    <t>居宅介護支援</t>
  </si>
  <si>
    <t>特別地域加算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</si>
  <si>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</si>
  <si>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介 護 給 付 費 算 定 に 係 る 体 制 等 状 況 一 覧 表 （居宅介護支援・介護予防支援）</t>
    <rPh sb="37" eb="39">
      <t>キョタク</t>
    </rPh>
    <rPh sb="39" eb="41">
      <t>カイゴ</t>
    </rPh>
    <rPh sb="41" eb="43">
      <t>シエン</t>
    </rPh>
    <rPh sb="44" eb="46">
      <t>カイゴ</t>
    </rPh>
    <rPh sb="46" eb="48">
      <t>ヨボウ</t>
    </rPh>
    <rPh sb="48" eb="50">
      <t>シエン</t>
    </rPh>
    <phoneticPr fontId="4"/>
  </si>
  <si>
    <t>２　居宅介護支援事業者</t>
    <phoneticPr fontId="4"/>
  </si>
  <si>
    <t>介護予防支援</t>
    <rPh sb="0" eb="2">
      <t>カイゴ</t>
    </rPh>
    <rPh sb="2" eb="4">
      <t>ヨボウ</t>
    </rPh>
    <rPh sb="4" eb="6">
      <t>シエン</t>
    </rPh>
    <phoneticPr fontId="4"/>
  </si>
  <si>
    <t>１　なし</t>
    <phoneticPr fontId="4"/>
  </si>
  <si>
    <t>特別地域加算</t>
    <phoneticPr fontId="4"/>
  </si>
  <si>
    <t>介護給付費算定に係る体制等に関する進達書</t>
    <rPh sb="17" eb="19">
      <t>シンタツ</t>
    </rPh>
    <rPh sb="19" eb="20">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</si>
</sst>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0.5"/>
      <name val="ＭＳ 明朝"/>
      <family val="1"/>
      <charset val="128"/>
    </font>
    <font>
      <sz val="10"/>
      <name val="HGSｺﾞｼｯｸM"/>
      <family val="3"/>
      <charset val="128"/>
    </font>
    <font>
      <u/>
      <sz val="11"/>
      <name val="HGSｺﾞｼｯｸM"/>
      <family val="3"/>
      <charset val="128"/>
    </font>
    <font>
      <sz val="11"/>
      <name val="ＭＳ 明朝"/>
      <family val="1"/>
      <charset val="128"/>
    </font>
    <font>
      <sz val="6"/>
      <name val="游ゴシック"/>
      <family val="3"/>
      <charset val="128"/>
      <scheme val="minor"/>
    </font>
    <font>
      <sz val="11"/>
      <name val="游ゴシック Light"/>
      <family val="3"/>
      <charset val="128"/>
      <scheme val="major"/>
    </font>
  </fonts>
  <fills count="2">
    <fill>
      <patternFill patternType="none"/>
    </fill>
    <fill>
      <patternFill patternType="gray125"/>
    </fill>
  </fills>
  <borders count="5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s>
  <cellStyleXfs count="3">
    <xf numFmtId="0" fontId="0" fillId="0" borderId="0"/>
    <xf numFmtId="0" fontId="2" fillId="0" borderId="0"/>
    <xf numFmtId="0" fontId="1" fillId="0" borderId="0">
      <alignment vertical="center"/>
    </xf>
  </cellStyleXfs>
  <cellXfs count="288">
    <xf numFmtId="0" fontId="0" fillId="0" borderId="0" xfId="0"/>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9" xfId="0" applyFont="1" applyFill="1" applyBorder="1" applyAlignment="1">
      <alignment vertical="center" wrapText="1"/>
    </xf>
    <xf numFmtId="0" fontId="3" fillId="0" borderId="6" xfId="0" applyFont="1" applyFill="1" applyBorder="1" applyAlignment="1">
      <alignment vertical="center"/>
    </xf>
    <xf numFmtId="0" fontId="3" fillId="0" borderId="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0" xfId="0" applyFont="1" applyFill="1" applyAlignment="1">
      <alignment vertical="center" wrapText="1"/>
    </xf>
    <xf numFmtId="0" fontId="3" fillId="0" borderId="0" xfId="0" applyFont="1" applyFill="1"/>
    <xf numFmtId="0" fontId="3" fillId="0" borderId="31" xfId="0" applyFont="1" applyFill="1" applyBorder="1" applyAlignment="1">
      <alignment horizontal="left"/>
    </xf>
    <xf numFmtId="0" fontId="3" fillId="0" borderId="30" xfId="0" applyFont="1" applyFill="1" applyBorder="1" applyAlignment="1">
      <alignment horizontal="left"/>
    </xf>
    <xf numFmtId="0" fontId="3" fillId="0" borderId="29" xfId="0" applyFont="1" applyFill="1" applyBorder="1" applyAlignment="1">
      <alignment horizontal="left"/>
    </xf>
    <xf numFmtId="0" fontId="3" fillId="0" borderId="5" xfId="0" applyFont="1" applyFill="1" applyBorder="1"/>
    <xf numFmtId="0" fontId="3" fillId="0" borderId="3" xfId="0" applyFont="1" applyFill="1" applyBorder="1" applyAlignment="1">
      <alignment horizontal="left"/>
    </xf>
    <xf numFmtId="0" fontId="3" fillId="0" borderId="2" xfId="0" applyFont="1" applyFill="1" applyBorder="1" applyAlignment="1">
      <alignment horizontal="left"/>
    </xf>
    <xf numFmtId="0" fontId="3" fillId="0" borderId="1" xfId="0" applyFont="1" applyFill="1" applyBorder="1" applyAlignment="1">
      <alignment horizontal="left"/>
    </xf>
    <xf numFmtId="0" fontId="3" fillId="0" borderId="6" xfId="0" applyFont="1" applyFill="1" applyBorder="1" applyAlignment="1">
      <alignment horizontal="left"/>
    </xf>
    <xf numFmtId="0" fontId="3" fillId="0" borderId="0" xfId="0" applyFont="1" applyFill="1" applyAlignment="1">
      <alignment horizontal="left"/>
    </xf>
    <xf numFmtId="0" fontId="3" fillId="0" borderId="31" xfId="0" applyFont="1" applyFill="1" applyBorder="1" applyAlignment="1">
      <alignment horizontal="center" vertical="center" textRotation="255" wrapText="1"/>
    </xf>
    <xf numFmtId="0" fontId="7" fillId="0" borderId="31" xfId="1" applyFont="1" applyFill="1" applyBorder="1" applyAlignment="1">
      <alignment horizontal="center" vertical="center"/>
    </xf>
    <xf numFmtId="0" fontId="7" fillId="0" borderId="30" xfId="1" applyFont="1" applyFill="1" applyBorder="1" applyAlignment="1">
      <alignment horizontal="center" vertical="center"/>
    </xf>
    <xf numFmtId="0" fontId="3" fillId="0" borderId="2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shrinkToFit="1"/>
    </xf>
    <xf numFmtId="0" fontId="3" fillId="0" borderId="43" xfId="0" applyFont="1" applyFill="1" applyBorder="1" applyAlignment="1">
      <alignment horizontal="center" vertical="center" textRotation="255"/>
    </xf>
    <xf numFmtId="0" fontId="3" fillId="0" borderId="38" xfId="0" applyFont="1" applyFill="1" applyBorder="1" applyAlignment="1">
      <alignment horizontal="justify" wrapText="1"/>
    </xf>
    <xf numFmtId="0" fontId="3" fillId="0" borderId="38" xfId="0" applyFont="1" applyFill="1" applyBorder="1" applyAlignment="1">
      <alignment horizontal="left" vertical="center"/>
    </xf>
    <xf numFmtId="0" fontId="3" fillId="0" borderId="41" xfId="0" applyFont="1" applyFill="1" applyBorder="1" applyAlignment="1">
      <alignment horizontal="left" vertical="center"/>
    </xf>
    <xf numFmtId="0" fontId="3" fillId="0" borderId="0" xfId="0" applyFont="1" applyFill="1" applyAlignment="1">
      <alignment horizontal="justify"/>
    </xf>
    <xf numFmtId="0" fontId="3" fillId="0" borderId="29" xfId="0" applyFont="1" applyFill="1" applyBorder="1"/>
    <xf numFmtId="0" fontId="3" fillId="0" borderId="42" xfId="0" applyFont="1" applyFill="1" applyBorder="1" applyAlignment="1">
      <alignment horizontal="center" vertical="center" textRotation="255"/>
    </xf>
    <xf numFmtId="0" fontId="3" fillId="0" borderId="40" xfId="0" applyFont="1" applyFill="1" applyBorder="1" applyAlignment="1">
      <alignment horizontal="left"/>
    </xf>
    <xf numFmtId="0" fontId="3" fillId="0" borderId="39" xfId="0" applyFont="1" applyFill="1" applyBorder="1" applyAlignment="1">
      <alignment horizontal="justify" wrapText="1"/>
    </xf>
    <xf numFmtId="0" fontId="3" fillId="0" borderId="39" xfId="0" applyFont="1" applyFill="1" applyBorder="1"/>
    <xf numFmtId="0" fontId="6" fillId="0" borderId="0" xfId="0" applyFont="1" applyFill="1" applyAlignment="1">
      <alignment horizontal="justify"/>
    </xf>
    <xf numFmtId="0" fontId="3" fillId="0" borderId="2" xfId="0" applyFont="1" applyFill="1" applyBorder="1"/>
    <xf numFmtId="0" fontId="3" fillId="0" borderId="3" xfId="0" applyFont="1" applyFill="1" applyBorder="1"/>
    <xf numFmtId="0" fontId="3" fillId="0" borderId="0" xfId="2" applyFont="1">
      <alignment vertical="center"/>
    </xf>
    <xf numFmtId="0" fontId="9" fillId="0" borderId="0" xfId="2" applyFont="1">
      <alignment vertical="center"/>
    </xf>
    <xf numFmtId="0" fontId="9" fillId="0" borderId="0" xfId="2" applyFont="1" applyAlignment="1">
      <alignment horizontal="center" vertical="center"/>
    </xf>
    <xf numFmtId="0" fontId="3" fillId="0" borderId="0" xfId="2"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0" fillId="0" borderId="51" xfId="0" applyBorder="1" applyAlignment="1">
      <alignment vertical="center"/>
    </xf>
    <xf numFmtId="0" fontId="0" fillId="0" borderId="52" xfId="0" applyBorder="1" applyAlignment="1">
      <alignment vertical="center"/>
    </xf>
    <xf numFmtId="0" fontId="3" fillId="0" borderId="52" xfId="0" applyFont="1" applyBorder="1" applyAlignment="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3" fillId="0" borderId="54" xfId="0" applyFont="1" applyBorder="1" applyAlignment="1">
      <alignment horizontal="left" vertical="center"/>
    </xf>
    <xf numFmtId="0" fontId="0" fillId="0" borderId="1" xfId="0" applyBorder="1" applyAlignment="1">
      <alignment vertical="center"/>
    </xf>
    <xf numFmtId="0" fontId="3" fillId="0" borderId="3" xfId="0" applyFont="1"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horizontal="left" vertical="center"/>
    </xf>
    <xf numFmtId="0" fontId="3" fillId="0" borderId="4"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0" fillId="0" borderId="11" xfId="0" applyBorder="1" applyAlignment="1">
      <alignment vertical="center"/>
    </xf>
    <xf numFmtId="0" fontId="0" fillId="0" borderId="12" xfId="0" applyBorder="1" applyAlignment="1">
      <alignment vertical="center"/>
    </xf>
    <xf numFmtId="0" fontId="3" fillId="0" borderId="12"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14" xfId="0" applyFont="1" applyBorder="1" applyAlignment="1">
      <alignment horizontal="left" vertical="center" wrapText="1"/>
    </xf>
    <xf numFmtId="0" fontId="0" fillId="0" borderId="5" xfId="0" applyBorder="1" applyAlignment="1">
      <alignment vertical="center"/>
    </xf>
    <xf numFmtId="0" fontId="3" fillId="0" borderId="6"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8" xfId="0" applyBorder="1" applyAlignment="1">
      <alignment horizontal="left" vertical="center"/>
    </xf>
    <xf numFmtId="0" fontId="0" fillId="0" borderId="9" xfId="0" applyBorder="1" applyAlignment="1">
      <alignment horizontal="left"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3" fillId="0" borderId="5" xfId="0" applyFont="1" applyBorder="1" applyAlignment="1">
      <alignment vertical="center"/>
    </xf>
    <xf numFmtId="14" fontId="3" fillId="0" borderId="0" xfId="0" applyNumberFormat="1" applyFont="1" applyAlignment="1">
      <alignment horizontal="left" vertical="center"/>
    </xf>
    <xf numFmtId="0" fontId="3" fillId="0" borderId="18" xfId="0" applyFont="1" applyBorder="1" applyAlignment="1">
      <alignment vertical="top"/>
    </xf>
    <xf numFmtId="0" fontId="3" fillId="0" borderId="19" xfId="0" applyFont="1" applyBorder="1" applyAlignment="1">
      <alignment vertical="center"/>
    </xf>
    <xf numFmtId="0" fontId="0" fillId="0" borderId="28"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3" fillId="0" borderId="18" xfId="0" applyFont="1" applyBorder="1" applyAlignment="1">
      <alignment vertical="center"/>
    </xf>
    <xf numFmtId="0" fontId="3" fillId="0" borderId="28" xfId="0" applyFont="1" applyBorder="1" applyAlignment="1">
      <alignment horizontal="center" vertical="center" wrapText="1"/>
    </xf>
    <xf numFmtId="0" fontId="3" fillId="0" borderId="18" xfId="0" applyFont="1" applyBorder="1" applyAlignment="1">
      <alignment vertical="center" wrapText="1"/>
    </xf>
    <xf numFmtId="0" fontId="3" fillId="0" borderId="28" xfId="0" applyFont="1" applyBorder="1" applyAlignment="1">
      <alignment horizontal="left" vertical="center"/>
    </xf>
    <xf numFmtId="0" fontId="3" fillId="0" borderId="27" xfId="0" applyFont="1" applyBorder="1" applyAlignment="1">
      <alignment vertical="center"/>
    </xf>
    <xf numFmtId="0" fontId="3" fillId="0" borderId="18" xfId="0" applyFont="1" applyBorder="1" applyAlignment="1">
      <alignment horizontal="center" vertical="center"/>
    </xf>
    <xf numFmtId="0" fontId="3" fillId="0" borderId="28" xfId="0" applyFont="1" applyBorder="1" applyAlignment="1">
      <alignment vertical="center"/>
    </xf>
    <xf numFmtId="0" fontId="3" fillId="0" borderId="2" xfId="0" applyFont="1" applyBorder="1" applyAlignment="1">
      <alignment vertical="center" wrapText="1"/>
    </xf>
    <xf numFmtId="0" fontId="3" fillId="0" borderId="2" xfId="0"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19" xfId="0" applyFont="1" applyBorder="1" applyAlignment="1">
      <alignment vertical="center" wrapText="1"/>
    </xf>
    <xf numFmtId="0" fontId="0" fillId="0" borderId="0" xfId="0" applyAlignment="1">
      <alignment horizontal="center" vertical="center"/>
    </xf>
    <xf numFmtId="0" fontId="0" fillId="0" borderId="18" xfId="0" applyBorder="1" applyAlignment="1">
      <alignment horizontal="left" vertical="center"/>
    </xf>
    <xf numFmtId="0" fontId="3" fillId="0" borderId="18"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5" fillId="0" borderId="0" xfId="0" applyFont="1" applyAlignment="1">
      <alignment horizontal="left" vertical="center"/>
    </xf>
    <xf numFmtId="0" fontId="0" fillId="0" borderId="2" xfId="0" applyBorder="1" applyAlignment="1">
      <alignment vertical="center"/>
    </xf>
    <xf numFmtId="0" fontId="11" fillId="0" borderId="6" xfId="0" applyFont="1" applyBorder="1" applyAlignment="1">
      <alignment horizontal="center" vertical="center"/>
    </xf>
    <xf numFmtId="0" fontId="0" fillId="0" borderId="34" xfId="0" applyBorder="1" applyAlignment="1">
      <alignment vertical="center"/>
    </xf>
    <xf numFmtId="0" fontId="0" fillId="0" borderId="35" xfId="0" applyBorder="1" applyAlignment="1">
      <alignment vertical="center"/>
    </xf>
    <xf numFmtId="0" fontId="3" fillId="0" borderId="35" xfId="0" applyFont="1" applyBorder="1" applyAlignment="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3" fillId="0" borderId="20" xfId="0" applyFont="1" applyBorder="1" applyAlignment="1">
      <alignment horizontal="left" vertical="center"/>
    </xf>
    <xf numFmtId="0" fontId="3" fillId="0" borderId="31" xfId="0" applyFont="1" applyFill="1" applyBorder="1" applyAlignment="1">
      <alignment horizontal="left" vertical="center" shrinkToFit="1"/>
    </xf>
    <xf numFmtId="0" fontId="3" fillId="0" borderId="30" xfId="0" applyFont="1" applyFill="1" applyBorder="1" applyAlignment="1">
      <alignment horizontal="left" vertical="center" shrinkToFit="1"/>
    </xf>
    <xf numFmtId="0" fontId="3" fillId="0" borderId="29" xfId="0" applyFont="1" applyFill="1" applyBorder="1" applyAlignment="1">
      <alignment horizontal="left" vertical="center" shrinkToFit="1"/>
    </xf>
    <xf numFmtId="0" fontId="3" fillId="0" borderId="37" xfId="0" applyFont="1" applyFill="1" applyBorder="1" applyAlignment="1">
      <alignment horizontal="left" vertical="center"/>
    </xf>
    <xf numFmtId="0" fontId="3" fillId="0" borderId="31" xfId="0" applyFont="1" applyFill="1" applyBorder="1" applyAlignment="1">
      <alignment horizontal="left" vertical="center"/>
    </xf>
    <xf numFmtId="0" fontId="3" fillId="0" borderId="31" xfId="0" applyFont="1" applyFill="1" applyBorder="1" applyAlignment="1">
      <alignment horizontal="left" vertical="center" textRotation="255"/>
    </xf>
    <xf numFmtId="0" fontId="3" fillId="0" borderId="30" xfId="0" applyFont="1" applyFill="1" applyBorder="1" applyAlignment="1">
      <alignment horizontal="left" vertical="center" textRotation="255"/>
    </xf>
    <xf numFmtId="0" fontId="3" fillId="0" borderId="29" xfId="0" applyFont="1" applyFill="1" applyBorder="1" applyAlignment="1">
      <alignment horizontal="left" vertical="center" textRotation="255"/>
    </xf>
    <xf numFmtId="0" fontId="3" fillId="0" borderId="37" xfId="0" applyFont="1" applyFill="1" applyBorder="1" applyAlignment="1">
      <alignment horizontal="left" wrapText="1"/>
    </xf>
    <xf numFmtId="0" fontId="3" fillId="0" borderId="31"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 xfId="0" applyFont="1" applyFill="1" applyBorder="1" applyAlignment="1">
      <alignment horizontal="left" wrapText="1"/>
    </xf>
    <xf numFmtId="0" fontId="3" fillId="0" borderId="31" xfId="0" applyFont="1" applyFill="1" applyBorder="1" applyAlignment="1">
      <alignment horizontal="left"/>
    </xf>
    <xf numFmtId="0" fontId="3" fillId="0" borderId="30" xfId="0" applyFont="1" applyFill="1" applyBorder="1" applyAlignment="1">
      <alignment horizontal="left"/>
    </xf>
    <xf numFmtId="0" fontId="3" fillId="0" borderId="2" xfId="0" applyFont="1" applyFill="1" applyBorder="1" applyAlignment="1">
      <alignment horizontal="left"/>
    </xf>
    <xf numFmtId="0" fontId="3" fillId="0" borderId="27"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31" xfId="0" applyFont="1" applyFill="1" applyBorder="1" applyAlignment="1">
      <alignment horizontal="center" wrapText="1"/>
    </xf>
    <xf numFmtId="0" fontId="3" fillId="0" borderId="30" xfId="0" applyFont="1" applyFill="1" applyBorder="1" applyAlignment="1">
      <alignment horizontal="center" wrapText="1"/>
    </xf>
    <xf numFmtId="0" fontId="3" fillId="0" borderId="29" xfId="0" applyFont="1" applyFill="1" applyBorder="1" applyAlignment="1">
      <alignment horizontal="center" wrapText="1"/>
    </xf>
    <xf numFmtId="0" fontId="3" fillId="0" borderId="28"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0" xfId="0" applyFont="1" applyFill="1" applyAlignment="1">
      <alignment horizontal="left" vertical="top" wrapText="1"/>
    </xf>
    <xf numFmtId="0" fontId="3" fillId="0"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1" xfId="0" applyFont="1" applyFill="1" applyBorder="1" applyAlignment="1">
      <alignment horizontal="left" wrapText="1"/>
    </xf>
    <xf numFmtId="0" fontId="3" fillId="0" borderId="30" xfId="0" applyFont="1" applyFill="1" applyBorder="1" applyAlignment="1">
      <alignment horizontal="left" wrapText="1"/>
    </xf>
    <xf numFmtId="0" fontId="3" fillId="0" borderId="47" xfId="0" applyFont="1" applyFill="1" applyBorder="1" applyAlignment="1">
      <alignment horizontal="center" wrapText="1"/>
    </xf>
    <xf numFmtId="0" fontId="3" fillId="0" borderId="33" xfId="0" applyFont="1" applyFill="1" applyBorder="1" applyAlignment="1">
      <alignment horizontal="center" wrapText="1"/>
    </xf>
    <xf numFmtId="0" fontId="3" fillId="0" borderId="31" xfId="0" applyFont="1" applyFill="1" applyBorder="1" applyAlignment="1">
      <alignment horizontal="center" shrinkToFit="1"/>
    </xf>
    <xf numFmtId="0" fontId="3" fillId="0" borderId="30" xfId="0" applyFont="1" applyFill="1" applyBorder="1" applyAlignment="1">
      <alignment horizontal="center" shrinkToFit="1"/>
    </xf>
    <xf numFmtId="0" fontId="3" fillId="0" borderId="29" xfId="0" applyFont="1" applyFill="1" applyBorder="1" applyAlignment="1">
      <alignment horizontal="center" shrinkToFit="1"/>
    </xf>
    <xf numFmtId="0" fontId="7" fillId="0" borderId="30"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3" fillId="0" borderId="31"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3" fillId="0" borderId="29" xfId="0" applyFont="1" applyFill="1" applyBorder="1" applyAlignment="1">
      <alignment horizontal="center" vertical="center" shrinkToFit="1"/>
    </xf>
    <xf numFmtId="0" fontId="3" fillId="0" borderId="46" xfId="0" applyFont="1" applyFill="1" applyBorder="1" applyAlignment="1">
      <alignment horizontal="center"/>
    </xf>
    <xf numFmtId="0" fontId="3" fillId="0" borderId="45" xfId="0" applyFont="1" applyFill="1" applyBorder="1" applyAlignment="1">
      <alignment horizontal="center"/>
    </xf>
    <xf numFmtId="0" fontId="3" fillId="0" borderId="44" xfId="0" applyFont="1" applyFill="1" applyBorder="1" applyAlignment="1">
      <alignment horizontal="center"/>
    </xf>
    <xf numFmtId="0" fontId="3" fillId="0" borderId="30" xfId="0" applyFont="1" applyFill="1" applyBorder="1" applyAlignment="1">
      <alignment horizontal="left" vertical="top" shrinkToFit="1"/>
    </xf>
    <xf numFmtId="0" fontId="0" fillId="0" borderId="30" xfId="0" applyFont="1" applyFill="1" applyBorder="1" applyAlignment="1">
      <alignment horizontal="left" vertical="top" shrinkToFit="1"/>
    </xf>
    <xf numFmtId="0" fontId="3" fillId="0" borderId="48" xfId="0" applyFont="1" applyFill="1" applyBorder="1" applyAlignment="1">
      <alignment horizontal="left" vertical="top" shrinkToFit="1"/>
    </xf>
    <xf numFmtId="0" fontId="3" fillId="0" borderId="50" xfId="0" applyFont="1" applyFill="1" applyBorder="1" applyAlignment="1">
      <alignment horizontal="left" vertical="top" shrinkToFit="1"/>
    </xf>
    <xf numFmtId="0" fontId="0" fillId="0" borderId="50" xfId="0" applyFont="1" applyFill="1" applyBorder="1" applyAlignment="1">
      <alignment shrinkToFit="1"/>
    </xf>
    <xf numFmtId="0" fontId="3"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0" fillId="0" borderId="30" xfId="0" applyFont="1" applyFill="1" applyBorder="1" applyAlignment="1">
      <alignment vertical="center" shrinkToFit="1"/>
    </xf>
    <xf numFmtId="0" fontId="3" fillId="0" borderId="30" xfId="0" applyFont="1" applyFill="1" applyBorder="1" applyAlignment="1">
      <alignment horizontal="left" vertical="top"/>
    </xf>
    <xf numFmtId="0" fontId="0" fillId="0" borderId="30" xfId="0" applyFont="1" applyFill="1" applyBorder="1" applyAlignment="1">
      <alignment horizontal="left" vertical="top"/>
    </xf>
    <xf numFmtId="0" fontId="3" fillId="0" borderId="28" xfId="0" applyFont="1" applyFill="1" applyBorder="1" applyAlignment="1">
      <alignment horizontal="center" shrinkToFit="1"/>
    </xf>
    <xf numFmtId="0" fontId="3" fillId="0" borderId="19" xfId="0" applyFont="1" applyFill="1" applyBorder="1" applyAlignment="1">
      <alignment horizontal="center" shrinkToFit="1"/>
    </xf>
    <xf numFmtId="0" fontId="3" fillId="0" borderId="18" xfId="0" applyFont="1" applyFill="1" applyBorder="1" applyAlignment="1">
      <alignment horizontal="center" shrinkToFit="1"/>
    </xf>
    <xf numFmtId="0" fontId="3" fillId="0" borderId="3" xfId="0" applyFont="1" applyFill="1" applyBorder="1" applyAlignment="1">
      <alignment horizontal="center" shrinkToFit="1"/>
    </xf>
    <xf numFmtId="0" fontId="3" fillId="0" borderId="2" xfId="0" applyFont="1" applyFill="1" applyBorder="1" applyAlignment="1">
      <alignment horizontal="center" shrinkToFit="1"/>
    </xf>
    <xf numFmtId="0" fontId="3" fillId="0" borderId="1" xfId="0" applyFont="1" applyFill="1" applyBorder="1" applyAlignment="1">
      <alignment horizontal="center" shrinkToFit="1"/>
    </xf>
    <xf numFmtId="0" fontId="3" fillId="0" borderId="37"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31"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41" xfId="0" applyFont="1" applyFill="1" applyBorder="1" applyAlignment="1">
      <alignment horizontal="center" wrapText="1"/>
    </xf>
    <xf numFmtId="0" fontId="3" fillId="0" borderId="5" xfId="0" applyFont="1" applyFill="1" applyBorder="1" applyAlignment="1">
      <alignment horizontal="center" wrapText="1"/>
    </xf>
    <xf numFmtId="0" fontId="3" fillId="0" borderId="31"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9" xfId="0" applyFont="1" applyFill="1" applyBorder="1" applyAlignment="1">
      <alignment horizontal="left"/>
    </xf>
    <xf numFmtId="0" fontId="3" fillId="0" borderId="31" xfId="0" applyFont="1" applyFill="1" applyBorder="1" applyAlignment="1">
      <alignment horizontal="center"/>
    </xf>
    <xf numFmtId="0" fontId="3" fillId="0" borderId="30" xfId="0" applyFont="1" applyFill="1" applyBorder="1" applyAlignment="1">
      <alignment horizontal="center"/>
    </xf>
    <xf numFmtId="0" fontId="3" fillId="0" borderId="19" xfId="0" applyFont="1" applyFill="1" applyBorder="1" applyAlignment="1">
      <alignment horizontal="center"/>
    </xf>
    <xf numFmtId="0" fontId="0" fillId="0" borderId="30" xfId="0" applyFont="1" applyFill="1" applyBorder="1" applyAlignment="1">
      <alignment horizontal="left" vertical="center" shrinkToFit="1"/>
    </xf>
    <xf numFmtId="0" fontId="3" fillId="0" borderId="29" xfId="0" applyFont="1" applyFill="1" applyBorder="1" applyAlignment="1">
      <alignment horizontal="left" wrapText="1"/>
    </xf>
    <xf numFmtId="0" fontId="3" fillId="0" borderId="2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7"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3" fillId="0" borderId="36" xfId="0" applyFont="1" applyFill="1" applyBorder="1" applyAlignment="1">
      <alignment horizontal="left" vertical="center"/>
    </xf>
    <xf numFmtId="0" fontId="3" fillId="0" borderId="35" xfId="0" applyFont="1" applyFill="1" applyBorder="1" applyAlignment="1">
      <alignment horizontal="left" vertical="center"/>
    </xf>
    <xf numFmtId="0" fontId="3" fillId="0" borderId="34" xfId="0" applyFont="1" applyFill="1" applyBorder="1" applyAlignment="1">
      <alignment horizontal="left" vertical="center"/>
    </xf>
    <xf numFmtId="0" fontId="3" fillId="0" borderId="53" xfId="0" applyFont="1" applyFill="1" applyBorder="1" applyAlignment="1">
      <alignment horizontal="left" vertical="center"/>
    </xf>
    <xf numFmtId="0" fontId="3" fillId="0" borderId="52" xfId="0" applyFont="1" applyFill="1" applyBorder="1" applyAlignment="1">
      <alignment horizontal="left" vertical="center"/>
    </xf>
    <xf numFmtId="0" fontId="3" fillId="0" borderId="51"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3" fillId="0" borderId="31" xfId="0" applyFont="1" applyFill="1" applyBorder="1" applyAlignment="1">
      <alignment horizontal="left" shrinkToFit="1"/>
    </xf>
    <xf numFmtId="0" fontId="3" fillId="0" borderId="30" xfId="0" applyFont="1" applyFill="1" applyBorder="1" applyAlignment="1">
      <alignment horizontal="left" shrinkToFit="1"/>
    </xf>
    <xf numFmtId="0" fontId="3" fillId="0" borderId="29" xfId="0" applyFont="1" applyFill="1" applyBorder="1" applyAlignment="1">
      <alignment horizontal="center"/>
    </xf>
    <xf numFmtId="0" fontId="3" fillId="0" borderId="0" xfId="0" applyFont="1" applyFill="1" applyAlignment="1">
      <alignment horizontal="center" vertical="center"/>
    </xf>
    <xf numFmtId="0" fontId="0" fillId="0" borderId="19" xfId="0" applyFont="1" applyFill="1" applyBorder="1" applyAlignment="1">
      <alignment horizontal="left" vertical="center" wrapText="1"/>
    </xf>
    <xf numFmtId="0" fontId="5" fillId="0" borderId="0" xfId="0" applyFont="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horizontal="left" vertical="center" wrapText="1"/>
    </xf>
    <xf numFmtId="0" fontId="3" fillId="0" borderId="17" xfId="0" applyFont="1" applyBorder="1" applyAlignment="1">
      <alignment horizontal="left" vertical="center" wrapText="1"/>
    </xf>
    <xf numFmtId="0" fontId="3" fillId="0" borderId="13" xfId="0" applyFont="1" applyBorder="1" applyAlignment="1">
      <alignment horizontal="center" vertical="center" wrapText="1"/>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27" xfId="0" applyFont="1" applyBorder="1" applyAlignment="1">
      <alignment horizontal="left" vertical="center" wrapText="1"/>
    </xf>
    <xf numFmtId="0" fontId="3" fillId="0" borderId="7" xfId="0" applyFont="1" applyBorder="1" applyAlignment="1">
      <alignment horizontal="left" vertical="center" wrapText="1"/>
    </xf>
    <xf numFmtId="0" fontId="0" fillId="0" borderId="28" xfId="0" applyBorder="1" applyAlignment="1">
      <alignment horizontal="center" vertical="center"/>
    </xf>
    <xf numFmtId="0" fontId="0" fillId="0" borderId="6" xfId="0" applyBorder="1" applyAlignment="1">
      <alignment horizontal="center" vertical="center"/>
    </xf>
    <xf numFmtId="0" fontId="3" fillId="0" borderId="19" xfId="0" applyFont="1" applyBorder="1" applyAlignment="1">
      <alignment horizontal="left" vertical="center"/>
    </xf>
    <xf numFmtId="0" fontId="3" fillId="0" borderId="0" xfId="0" applyFont="1" applyAlignment="1">
      <alignment horizontal="left" vertical="center"/>
    </xf>
    <xf numFmtId="0" fontId="0" fillId="0" borderId="19" xfId="0"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left" vertical="center"/>
    </xf>
    <xf numFmtId="0" fontId="3" fillId="0" borderId="4" xfId="0" applyFont="1" applyBorder="1" applyAlignment="1">
      <alignment horizontal="left" vertical="center"/>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3" fillId="0" borderId="4" xfId="0" applyFont="1" applyBorder="1" applyAlignment="1">
      <alignment horizontal="left" vertical="center" wrapText="1"/>
    </xf>
    <xf numFmtId="0" fontId="0" fillId="0" borderId="13" xfId="0" applyBorder="1" applyAlignment="1">
      <alignment horizontal="center" vertical="center" wrapText="1"/>
    </xf>
    <xf numFmtId="0" fontId="0" fillId="0" borderId="53" xfId="0" applyBorder="1" applyAlignment="1">
      <alignment horizontal="center" vertical="center" wrapText="1"/>
    </xf>
    <xf numFmtId="0" fontId="3" fillId="0" borderId="52" xfId="0" applyFont="1" applyBorder="1" applyAlignment="1">
      <alignment horizontal="left" vertical="center"/>
    </xf>
    <xf numFmtId="0" fontId="0" fillId="0" borderId="12" xfId="0" applyBorder="1" applyAlignment="1">
      <alignment horizontal="center" vertical="center" wrapText="1"/>
    </xf>
    <xf numFmtId="0" fontId="0" fillId="0" borderId="52" xfId="0" applyBorder="1" applyAlignment="1">
      <alignment horizontal="center" vertical="center" wrapText="1"/>
    </xf>
  </cellXfs>
  <cellStyles count="3">
    <cellStyle name="標準" xfId="0" builtinId="0"/>
    <cellStyle name="標準 2" xfId="1" xr:uid="{CC7D0CC7-C17D-4DEB-AB94-113F2CC1A0F8}"/>
    <cellStyle name="標準 3" xfId="2" xr:uid="{49A3F714-945A-425C-8524-4873D5B35F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8CA15-A1FE-4113-AF43-3D39C1FF6FF3}">
  <sheetPr>
    <pageSetUpPr fitToPage="1"/>
  </sheetPr>
  <dimension ref="A1:AL964"/>
  <sheetViews>
    <sheetView tabSelected="1" view="pageBreakPreview" topLeftCell="A5" zoomScaleNormal="100" zoomScaleSheetLayoutView="100" workbookViewId="0">
      <selection activeCell="AB10" sqref="AB10"/>
    </sheetView>
  </sheetViews>
  <sheetFormatPr defaultRowHeight="13.5" x14ac:dyDescent="0.15"/>
  <cols>
    <col min="1" max="1" width="1.5" style="9" customWidth="1"/>
    <col min="2" max="2" width="4.25" style="9" customWidth="1"/>
    <col min="3" max="3" width="3.375" style="9" customWidth="1"/>
    <col min="4" max="4" width="0.5" style="9" customWidth="1"/>
    <col min="5" max="36" width="3.125" style="9" customWidth="1"/>
    <col min="37" max="37" width="3" style="9" customWidth="1"/>
    <col min="38" max="16384" width="9" style="9"/>
  </cols>
  <sheetData>
    <row r="1" spans="2:38" s="6" customFormat="1" x14ac:dyDescent="0.15"/>
    <row r="2" spans="2:38" s="6" customForma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6" customFormat="1" ht="14.25" customHeight="1" x14ac:dyDescent="0.15">
      <c r="AB3" s="137" t="s">
        <v>122</v>
      </c>
      <c r="AC3" s="138"/>
      <c r="AD3" s="138"/>
      <c r="AE3" s="138"/>
      <c r="AF3" s="139"/>
      <c r="AG3" s="196"/>
      <c r="AH3" s="197"/>
      <c r="AI3" s="197"/>
      <c r="AJ3" s="197"/>
      <c r="AK3" s="198"/>
      <c r="AL3" s="4"/>
    </row>
    <row r="4" spans="2:38" s="6" customFormat="1" x14ac:dyDescent="0.15"/>
    <row r="5" spans="2:38" s="6" customFormat="1" x14ac:dyDescent="0.15">
      <c r="B5" s="238" t="s">
        <v>143</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row>
    <row r="6" spans="2:38" s="6" customFormat="1" x14ac:dyDescent="0.15">
      <c r="B6" s="238" t="s">
        <v>121</v>
      </c>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row>
    <row r="7" spans="2:38" s="6" customFormat="1" ht="13.5" customHeight="1" x14ac:dyDescent="0.15">
      <c r="AE7" s="7" t="s">
        <v>120</v>
      </c>
      <c r="AF7" s="238"/>
      <c r="AG7" s="238"/>
      <c r="AH7" s="6" t="s">
        <v>119</v>
      </c>
      <c r="AI7" s="238"/>
      <c r="AJ7" s="238"/>
      <c r="AK7" s="6" t="s">
        <v>118</v>
      </c>
    </row>
    <row r="8" spans="2:38" s="6" customFormat="1" x14ac:dyDescent="0.15">
      <c r="E8" s="238" t="s">
        <v>125</v>
      </c>
      <c r="F8" s="238"/>
      <c r="G8" s="238"/>
      <c r="H8" s="238"/>
      <c r="I8" s="238"/>
      <c r="J8" s="238"/>
      <c r="K8" s="6" t="s">
        <v>117</v>
      </c>
      <c r="L8" s="2"/>
      <c r="M8" s="2"/>
      <c r="N8" s="2"/>
      <c r="O8" s="2"/>
      <c r="P8" s="2"/>
      <c r="Q8" s="2"/>
      <c r="R8" s="2"/>
      <c r="S8" s="2"/>
      <c r="T8" s="2"/>
    </row>
    <row r="9" spans="2:38" s="39" customFormat="1" x14ac:dyDescent="0.15">
      <c r="B9" s="40"/>
      <c r="C9" s="40"/>
      <c r="D9" s="40"/>
      <c r="E9" s="40"/>
      <c r="F9" s="40"/>
      <c r="G9" s="40"/>
      <c r="H9" s="40"/>
      <c r="I9" s="40"/>
      <c r="J9" s="40"/>
      <c r="K9" s="40"/>
      <c r="L9" s="40"/>
      <c r="M9" s="40"/>
      <c r="N9" s="40"/>
      <c r="O9" s="40"/>
      <c r="P9" s="40"/>
      <c r="Q9" s="40"/>
      <c r="R9" s="40"/>
      <c r="S9" s="40"/>
      <c r="T9" s="40"/>
      <c r="Y9" s="38" t="s">
        <v>126</v>
      </c>
    </row>
    <row r="10" spans="2:38" s="39" customFormat="1" x14ac:dyDescent="0.15">
      <c r="B10" s="40"/>
      <c r="C10" s="40"/>
      <c r="D10" s="40"/>
      <c r="E10" s="40"/>
      <c r="F10" s="40"/>
      <c r="G10" s="40"/>
      <c r="H10" s="40"/>
      <c r="I10" s="40"/>
      <c r="J10" s="40"/>
      <c r="K10" s="40"/>
      <c r="L10" s="40"/>
      <c r="M10" s="40"/>
      <c r="N10" s="40"/>
      <c r="O10" s="40"/>
      <c r="P10" s="40"/>
      <c r="Q10" s="40"/>
      <c r="R10" s="40"/>
      <c r="S10" s="40"/>
      <c r="T10" s="40"/>
      <c r="Y10" s="38" t="s">
        <v>127</v>
      </c>
    </row>
    <row r="11" spans="2:38" s="39" customFormat="1" x14ac:dyDescent="0.15">
      <c r="Y11" s="41" t="s">
        <v>128</v>
      </c>
    </row>
    <row r="12" spans="2:38" s="6" customFormat="1" x14ac:dyDescent="0.15">
      <c r="AA12" s="7"/>
      <c r="AB12" s="1"/>
      <c r="AC12" s="1"/>
      <c r="AD12" s="1"/>
      <c r="AE12" s="1"/>
      <c r="AF12" s="1"/>
      <c r="AG12" s="1"/>
      <c r="AH12" s="1"/>
      <c r="AI12" s="1"/>
      <c r="AJ12" s="1"/>
      <c r="AK12" s="1"/>
    </row>
    <row r="13" spans="2:38" s="6" customFormat="1" x14ac:dyDescent="0.15">
      <c r="C13" s="1" t="s">
        <v>116</v>
      </c>
      <c r="D13" s="1"/>
    </row>
    <row r="14" spans="2:38" s="6" customFormat="1" ht="6.75" customHeight="1" x14ac:dyDescent="0.15">
      <c r="C14" s="1"/>
      <c r="D14" s="1"/>
    </row>
    <row r="15" spans="2:38" s="6" customFormat="1" ht="14.25" customHeight="1" x14ac:dyDescent="0.15">
      <c r="B15" s="144" t="s">
        <v>115</v>
      </c>
      <c r="C15" s="208" t="s">
        <v>114</v>
      </c>
      <c r="D15" s="209"/>
      <c r="E15" s="209"/>
      <c r="F15" s="209"/>
      <c r="G15" s="209"/>
      <c r="H15" s="209"/>
      <c r="I15" s="209"/>
      <c r="J15" s="209"/>
      <c r="K15" s="209"/>
      <c r="L15" s="239"/>
      <c r="M15" s="223"/>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5"/>
    </row>
    <row r="16" spans="2:38" s="6" customFormat="1" ht="14.25" customHeight="1" x14ac:dyDescent="0.15">
      <c r="B16" s="145"/>
      <c r="C16" s="212" t="s">
        <v>113</v>
      </c>
      <c r="D16" s="213"/>
      <c r="E16" s="213"/>
      <c r="F16" s="213"/>
      <c r="G16" s="213"/>
      <c r="H16" s="213"/>
      <c r="I16" s="213"/>
      <c r="J16" s="213"/>
      <c r="K16" s="213"/>
      <c r="L16" s="213"/>
      <c r="M16" s="226"/>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8"/>
    </row>
    <row r="17" spans="2:37" s="6" customFormat="1" ht="13.5" customHeight="1" x14ac:dyDescent="0.15">
      <c r="B17" s="145"/>
      <c r="C17" s="208" t="s">
        <v>112</v>
      </c>
      <c r="D17" s="209"/>
      <c r="E17" s="209"/>
      <c r="F17" s="209"/>
      <c r="G17" s="209"/>
      <c r="H17" s="209"/>
      <c r="I17" s="209"/>
      <c r="J17" s="209"/>
      <c r="K17" s="209"/>
      <c r="L17" s="209"/>
      <c r="M17" s="214" t="s">
        <v>94</v>
      </c>
      <c r="N17" s="214"/>
      <c r="O17" s="214"/>
      <c r="P17" s="214"/>
      <c r="Q17" s="214"/>
      <c r="R17" s="214"/>
      <c r="S17" s="214"/>
      <c r="T17" s="3" t="s">
        <v>93</v>
      </c>
      <c r="U17" s="214"/>
      <c r="V17" s="214"/>
      <c r="W17" s="214"/>
      <c r="X17" s="3" t="s">
        <v>92</v>
      </c>
      <c r="Y17" s="214"/>
      <c r="Z17" s="214"/>
      <c r="AA17" s="214"/>
      <c r="AB17" s="214"/>
      <c r="AC17" s="214"/>
      <c r="AD17" s="214"/>
      <c r="AE17" s="214"/>
      <c r="AF17" s="214"/>
      <c r="AG17" s="214"/>
      <c r="AH17" s="214"/>
      <c r="AI17" s="214"/>
      <c r="AJ17" s="214"/>
      <c r="AK17" s="215"/>
    </row>
    <row r="18" spans="2:37" s="6" customFormat="1" ht="13.5" customHeight="1" x14ac:dyDescent="0.15">
      <c r="B18" s="145"/>
      <c r="C18" s="210"/>
      <c r="D18" s="211"/>
      <c r="E18" s="211"/>
      <c r="F18" s="211"/>
      <c r="G18" s="211"/>
      <c r="H18" s="211"/>
      <c r="I18" s="211"/>
      <c r="J18" s="211"/>
      <c r="K18" s="211"/>
      <c r="L18" s="211"/>
      <c r="M18" s="216" t="s">
        <v>91</v>
      </c>
      <c r="N18" s="216"/>
      <c r="O18" s="216"/>
      <c r="P18" s="216"/>
      <c r="Q18" s="8" t="s">
        <v>90</v>
      </c>
      <c r="R18" s="216"/>
      <c r="S18" s="216"/>
      <c r="T18" s="216"/>
      <c r="U18" s="216"/>
      <c r="V18" s="216" t="s">
        <v>89</v>
      </c>
      <c r="W18" s="216"/>
      <c r="X18" s="216"/>
      <c r="Y18" s="216"/>
      <c r="Z18" s="216"/>
      <c r="AA18" s="216"/>
      <c r="AB18" s="216"/>
      <c r="AC18" s="216"/>
      <c r="AD18" s="216"/>
      <c r="AE18" s="216"/>
      <c r="AF18" s="216"/>
      <c r="AG18" s="216"/>
      <c r="AH18" s="216"/>
      <c r="AI18" s="216"/>
      <c r="AJ18" s="216"/>
      <c r="AK18" s="217"/>
    </row>
    <row r="19" spans="2:37" s="6" customFormat="1" ht="13.5" customHeight="1" x14ac:dyDescent="0.15">
      <c r="B19" s="145"/>
      <c r="C19" s="212"/>
      <c r="D19" s="213"/>
      <c r="E19" s="213"/>
      <c r="F19" s="213"/>
      <c r="G19" s="213"/>
      <c r="H19" s="213"/>
      <c r="I19" s="213"/>
      <c r="J19" s="213"/>
      <c r="K19" s="213"/>
      <c r="L19" s="213"/>
      <c r="M19" s="218" t="s">
        <v>111</v>
      </c>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9"/>
    </row>
    <row r="20" spans="2:37" s="6" customFormat="1" ht="14.25" customHeight="1" x14ac:dyDescent="0.15">
      <c r="B20" s="145"/>
      <c r="C20" s="134" t="s">
        <v>99</v>
      </c>
      <c r="D20" s="135"/>
      <c r="E20" s="135"/>
      <c r="F20" s="135"/>
      <c r="G20" s="135"/>
      <c r="H20" s="135"/>
      <c r="I20" s="135"/>
      <c r="J20" s="135"/>
      <c r="K20" s="135"/>
      <c r="L20" s="135"/>
      <c r="M20" s="137" t="s">
        <v>98</v>
      </c>
      <c r="N20" s="138"/>
      <c r="O20" s="138"/>
      <c r="P20" s="138"/>
      <c r="Q20" s="139"/>
      <c r="R20" s="196"/>
      <c r="S20" s="197"/>
      <c r="T20" s="197"/>
      <c r="U20" s="197"/>
      <c r="V20" s="197"/>
      <c r="W20" s="197"/>
      <c r="X20" s="197"/>
      <c r="Y20" s="197"/>
      <c r="Z20" s="197"/>
      <c r="AA20" s="198"/>
      <c r="AB20" s="220" t="s">
        <v>97</v>
      </c>
      <c r="AC20" s="214"/>
      <c r="AD20" s="214"/>
      <c r="AE20" s="214"/>
      <c r="AF20" s="215"/>
      <c r="AG20" s="196"/>
      <c r="AH20" s="197"/>
      <c r="AI20" s="197"/>
      <c r="AJ20" s="197"/>
      <c r="AK20" s="198"/>
    </row>
    <row r="21" spans="2:37" ht="14.25" customHeight="1" x14ac:dyDescent="0.15">
      <c r="B21" s="145"/>
      <c r="C21" s="235" t="s">
        <v>110</v>
      </c>
      <c r="D21" s="236"/>
      <c r="E21" s="236"/>
      <c r="F21" s="236"/>
      <c r="G21" s="236"/>
      <c r="H21" s="236"/>
      <c r="I21" s="236"/>
      <c r="J21" s="236"/>
      <c r="K21" s="236"/>
      <c r="L21" s="236"/>
      <c r="M21" s="147"/>
      <c r="N21" s="148"/>
      <c r="O21" s="148"/>
      <c r="P21" s="148"/>
      <c r="Q21" s="148"/>
      <c r="R21" s="148"/>
      <c r="S21" s="148"/>
      <c r="T21" s="148"/>
      <c r="U21" s="149"/>
      <c r="V21" s="137" t="s">
        <v>109</v>
      </c>
      <c r="W21" s="138"/>
      <c r="X21" s="138"/>
      <c r="Y21" s="138"/>
      <c r="Z21" s="138"/>
      <c r="AA21" s="139"/>
      <c r="AB21" s="147"/>
      <c r="AC21" s="148"/>
      <c r="AD21" s="148"/>
      <c r="AE21" s="148"/>
      <c r="AF21" s="148"/>
      <c r="AG21" s="148"/>
      <c r="AH21" s="148"/>
      <c r="AI21" s="148"/>
      <c r="AJ21" s="148"/>
      <c r="AK21" s="149"/>
    </row>
    <row r="22" spans="2:37" ht="14.25" customHeight="1" x14ac:dyDescent="0.15">
      <c r="B22" s="145"/>
      <c r="C22" s="159" t="s">
        <v>108</v>
      </c>
      <c r="D22" s="160"/>
      <c r="E22" s="160"/>
      <c r="F22" s="160"/>
      <c r="G22" s="160"/>
      <c r="H22" s="160"/>
      <c r="I22" s="160"/>
      <c r="J22" s="160"/>
      <c r="K22" s="160"/>
      <c r="L22" s="160"/>
      <c r="M22" s="137" t="s">
        <v>107</v>
      </c>
      <c r="N22" s="138"/>
      <c r="O22" s="138"/>
      <c r="P22" s="138"/>
      <c r="Q22" s="139"/>
      <c r="R22" s="203"/>
      <c r="S22" s="204"/>
      <c r="T22" s="204"/>
      <c r="U22" s="204"/>
      <c r="V22" s="204"/>
      <c r="W22" s="204"/>
      <c r="X22" s="204"/>
      <c r="Y22" s="204"/>
      <c r="Z22" s="204"/>
      <c r="AA22" s="237"/>
      <c r="AB22" s="148" t="s">
        <v>106</v>
      </c>
      <c r="AC22" s="148"/>
      <c r="AD22" s="148"/>
      <c r="AE22" s="148"/>
      <c r="AF22" s="149"/>
      <c r="AG22" s="203"/>
      <c r="AH22" s="204"/>
      <c r="AI22" s="204"/>
      <c r="AJ22" s="204"/>
      <c r="AK22" s="237"/>
    </row>
    <row r="23" spans="2:37" ht="13.5" customHeight="1" x14ac:dyDescent="0.15">
      <c r="B23" s="145"/>
      <c r="C23" s="208" t="s">
        <v>105</v>
      </c>
      <c r="D23" s="209"/>
      <c r="E23" s="209"/>
      <c r="F23" s="209"/>
      <c r="G23" s="209"/>
      <c r="H23" s="209"/>
      <c r="I23" s="209"/>
      <c r="J23" s="209"/>
      <c r="K23" s="209"/>
      <c r="L23" s="209"/>
      <c r="M23" s="214" t="s">
        <v>94</v>
      </c>
      <c r="N23" s="214"/>
      <c r="O23" s="214"/>
      <c r="P23" s="214"/>
      <c r="Q23" s="214"/>
      <c r="R23" s="214"/>
      <c r="S23" s="214"/>
      <c r="T23" s="3" t="s">
        <v>93</v>
      </c>
      <c r="U23" s="214"/>
      <c r="V23" s="214"/>
      <c r="W23" s="214"/>
      <c r="X23" s="3" t="s">
        <v>92</v>
      </c>
      <c r="Y23" s="214"/>
      <c r="Z23" s="214"/>
      <c r="AA23" s="214"/>
      <c r="AB23" s="214"/>
      <c r="AC23" s="214"/>
      <c r="AD23" s="214"/>
      <c r="AE23" s="214"/>
      <c r="AF23" s="214"/>
      <c r="AG23" s="214"/>
      <c r="AH23" s="214"/>
      <c r="AI23" s="214"/>
      <c r="AJ23" s="214"/>
      <c r="AK23" s="215"/>
    </row>
    <row r="24" spans="2:37" ht="14.25" customHeight="1" x14ac:dyDescent="0.15">
      <c r="B24" s="145"/>
      <c r="C24" s="210"/>
      <c r="D24" s="211"/>
      <c r="E24" s="211"/>
      <c r="F24" s="211"/>
      <c r="G24" s="211"/>
      <c r="H24" s="211"/>
      <c r="I24" s="211"/>
      <c r="J24" s="211"/>
      <c r="K24" s="211"/>
      <c r="L24" s="211"/>
      <c r="M24" s="216" t="s">
        <v>91</v>
      </c>
      <c r="N24" s="216"/>
      <c r="O24" s="216"/>
      <c r="P24" s="216"/>
      <c r="Q24" s="8" t="s">
        <v>90</v>
      </c>
      <c r="R24" s="216"/>
      <c r="S24" s="216"/>
      <c r="T24" s="216"/>
      <c r="U24" s="216"/>
      <c r="V24" s="216" t="s">
        <v>89</v>
      </c>
      <c r="W24" s="216"/>
      <c r="X24" s="216"/>
      <c r="Y24" s="216"/>
      <c r="Z24" s="216"/>
      <c r="AA24" s="216"/>
      <c r="AB24" s="216"/>
      <c r="AC24" s="216"/>
      <c r="AD24" s="216"/>
      <c r="AE24" s="216"/>
      <c r="AF24" s="216"/>
      <c r="AG24" s="216"/>
      <c r="AH24" s="216"/>
      <c r="AI24" s="216"/>
      <c r="AJ24" s="216"/>
      <c r="AK24" s="217"/>
    </row>
    <row r="25" spans="2:37" x14ac:dyDescent="0.15">
      <c r="B25" s="146"/>
      <c r="C25" s="212"/>
      <c r="D25" s="213"/>
      <c r="E25" s="213"/>
      <c r="F25" s="213"/>
      <c r="G25" s="213"/>
      <c r="H25" s="213"/>
      <c r="I25" s="213"/>
      <c r="J25" s="213"/>
      <c r="K25" s="213"/>
      <c r="L25" s="213"/>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9"/>
    </row>
    <row r="26" spans="2:37" ht="13.5" customHeight="1" x14ac:dyDescent="0.15">
      <c r="B26" s="221" t="s">
        <v>104</v>
      </c>
      <c r="C26" s="208" t="s">
        <v>103</v>
      </c>
      <c r="D26" s="209"/>
      <c r="E26" s="209"/>
      <c r="F26" s="209"/>
      <c r="G26" s="209"/>
      <c r="H26" s="209"/>
      <c r="I26" s="209"/>
      <c r="J26" s="209"/>
      <c r="K26" s="209"/>
      <c r="L26" s="209"/>
      <c r="M26" s="223"/>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5"/>
    </row>
    <row r="27" spans="2:37" ht="13.5" customHeight="1" x14ac:dyDescent="0.15">
      <c r="B27" s="191"/>
      <c r="C27" s="212" t="s">
        <v>102</v>
      </c>
      <c r="D27" s="213"/>
      <c r="E27" s="213"/>
      <c r="F27" s="213"/>
      <c r="G27" s="213"/>
      <c r="H27" s="213"/>
      <c r="I27" s="213"/>
      <c r="J27" s="213"/>
      <c r="K27" s="213"/>
      <c r="L27" s="213"/>
      <c r="M27" s="226"/>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8"/>
    </row>
    <row r="28" spans="2:37" ht="13.5" customHeight="1" x14ac:dyDescent="0.15">
      <c r="B28" s="191"/>
      <c r="C28" s="208" t="s">
        <v>101</v>
      </c>
      <c r="D28" s="209"/>
      <c r="E28" s="209"/>
      <c r="F28" s="209"/>
      <c r="G28" s="209"/>
      <c r="H28" s="209"/>
      <c r="I28" s="209"/>
      <c r="J28" s="209"/>
      <c r="K28" s="209"/>
      <c r="L28" s="209"/>
      <c r="M28" s="214" t="s">
        <v>94</v>
      </c>
      <c r="N28" s="214"/>
      <c r="O28" s="214"/>
      <c r="P28" s="214"/>
      <c r="Q28" s="214"/>
      <c r="R28" s="214"/>
      <c r="S28" s="214"/>
      <c r="T28" s="3" t="s">
        <v>93</v>
      </c>
      <c r="U28" s="214"/>
      <c r="V28" s="214"/>
      <c r="W28" s="214"/>
      <c r="X28" s="3" t="s">
        <v>92</v>
      </c>
      <c r="Y28" s="214"/>
      <c r="Z28" s="214"/>
      <c r="AA28" s="214"/>
      <c r="AB28" s="214"/>
      <c r="AC28" s="214"/>
      <c r="AD28" s="214"/>
      <c r="AE28" s="214"/>
      <c r="AF28" s="214"/>
      <c r="AG28" s="214"/>
      <c r="AH28" s="214"/>
      <c r="AI28" s="214"/>
      <c r="AJ28" s="214"/>
      <c r="AK28" s="215"/>
    </row>
    <row r="29" spans="2:37" ht="14.25" customHeight="1" x14ac:dyDescent="0.15">
      <c r="B29" s="191"/>
      <c r="C29" s="210"/>
      <c r="D29" s="211"/>
      <c r="E29" s="211"/>
      <c r="F29" s="211"/>
      <c r="G29" s="211"/>
      <c r="H29" s="211"/>
      <c r="I29" s="211"/>
      <c r="J29" s="211"/>
      <c r="K29" s="211"/>
      <c r="L29" s="211"/>
      <c r="M29" s="216" t="s">
        <v>91</v>
      </c>
      <c r="N29" s="216"/>
      <c r="O29" s="216"/>
      <c r="P29" s="216"/>
      <c r="Q29" s="8" t="s">
        <v>90</v>
      </c>
      <c r="R29" s="216"/>
      <c r="S29" s="216"/>
      <c r="T29" s="216"/>
      <c r="U29" s="216"/>
      <c r="V29" s="216" t="s">
        <v>89</v>
      </c>
      <c r="W29" s="216"/>
      <c r="X29" s="216"/>
      <c r="Y29" s="216"/>
      <c r="Z29" s="216"/>
      <c r="AA29" s="216"/>
      <c r="AB29" s="216"/>
      <c r="AC29" s="216"/>
      <c r="AD29" s="216"/>
      <c r="AE29" s="216"/>
      <c r="AF29" s="216"/>
      <c r="AG29" s="216"/>
      <c r="AH29" s="216"/>
      <c r="AI29" s="216"/>
      <c r="AJ29" s="216"/>
      <c r="AK29" s="217"/>
    </row>
    <row r="30" spans="2:37" x14ac:dyDescent="0.15">
      <c r="B30" s="191"/>
      <c r="C30" s="212"/>
      <c r="D30" s="213"/>
      <c r="E30" s="213"/>
      <c r="F30" s="213"/>
      <c r="G30" s="213"/>
      <c r="H30" s="213"/>
      <c r="I30" s="213"/>
      <c r="J30" s="213"/>
      <c r="K30" s="213"/>
      <c r="L30" s="213"/>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9"/>
    </row>
    <row r="31" spans="2:37" ht="14.25" customHeight="1" x14ac:dyDescent="0.15">
      <c r="B31" s="191"/>
      <c r="C31" s="134" t="s">
        <v>99</v>
      </c>
      <c r="D31" s="135"/>
      <c r="E31" s="135"/>
      <c r="F31" s="135"/>
      <c r="G31" s="135"/>
      <c r="H31" s="135"/>
      <c r="I31" s="135"/>
      <c r="J31" s="135"/>
      <c r="K31" s="135"/>
      <c r="L31" s="135"/>
      <c r="M31" s="137" t="s">
        <v>98</v>
      </c>
      <c r="N31" s="138"/>
      <c r="O31" s="138"/>
      <c r="P31" s="138"/>
      <c r="Q31" s="139"/>
      <c r="R31" s="196"/>
      <c r="S31" s="197"/>
      <c r="T31" s="197"/>
      <c r="U31" s="197"/>
      <c r="V31" s="197"/>
      <c r="W31" s="197"/>
      <c r="X31" s="197"/>
      <c r="Y31" s="197"/>
      <c r="Z31" s="197"/>
      <c r="AA31" s="198"/>
      <c r="AB31" s="220" t="s">
        <v>97</v>
      </c>
      <c r="AC31" s="214"/>
      <c r="AD31" s="214"/>
      <c r="AE31" s="214"/>
      <c r="AF31" s="215"/>
      <c r="AG31" s="196"/>
      <c r="AH31" s="197"/>
      <c r="AI31" s="197"/>
      <c r="AJ31" s="197"/>
      <c r="AK31" s="198"/>
    </row>
    <row r="32" spans="2:37" ht="13.5" customHeight="1" x14ac:dyDescent="0.15">
      <c r="B32" s="191"/>
      <c r="C32" s="229" t="s">
        <v>100</v>
      </c>
      <c r="D32" s="230"/>
      <c r="E32" s="230"/>
      <c r="F32" s="230"/>
      <c r="G32" s="230"/>
      <c r="H32" s="230"/>
      <c r="I32" s="230"/>
      <c r="J32" s="230"/>
      <c r="K32" s="230"/>
      <c r="L32" s="230"/>
      <c r="M32" s="214" t="s">
        <v>94</v>
      </c>
      <c r="N32" s="214"/>
      <c r="O32" s="214"/>
      <c r="P32" s="214"/>
      <c r="Q32" s="214"/>
      <c r="R32" s="214"/>
      <c r="S32" s="214"/>
      <c r="T32" s="3" t="s">
        <v>93</v>
      </c>
      <c r="U32" s="214"/>
      <c r="V32" s="214"/>
      <c r="W32" s="214"/>
      <c r="X32" s="3" t="s">
        <v>92</v>
      </c>
      <c r="Y32" s="214"/>
      <c r="Z32" s="214"/>
      <c r="AA32" s="214"/>
      <c r="AB32" s="214"/>
      <c r="AC32" s="214"/>
      <c r="AD32" s="214"/>
      <c r="AE32" s="214"/>
      <c r="AF32" s="214"/>
      <c r="AG32" s="214"/>
      <c r="AH32" s="214"/>
      <c r="AI32" s="214"/>
      <c r="AJ32" s="214"/>
      <c r="AK32" s="215"/>
    </row>
    <row r="33" spans="1:37" ht="14.25" customHeight="1" x14ac:dyDescent="0.15">
      <c r="B33" s="191"/>
      <c r="C33" s="231"/>
      <c r="D33" s="232"/>
      <c r="E33" s="232"/>
      <c r="F33" s="232"/>
      <c r="G33" s="232"/>
      <c r="H33" s="232"/>
      <c r="I33" s="232"/>
      <c r="J33" s="232"/>
      <c r="K33" s="232"/>
      <c r="L33" s="232"/>
      <c r="M33" s="216" t="s">
        <v>91</v>
      </c>
      <c r="N33" s="216"/>
      <c r="O33" s="216"/>
      <c r="P33" s="216"/>
      <c r="Q33" s="8" t="s">
        <v>90</v>
      </c>
      <c r="R33" s="216"/>
      <c r="S33" s="216"/>
      <c r="T33" s="216"/>
      <c r="U33" s="216"/>
      <c r="V33" s="216" t="s">
        <v>89</v>
      </c>
      <c r="W33" s="216"/>
      <c r="X33" s="216"/>
      <c r="Y33" s="216"/>
      <c r="Z33" s="216"/>
      <c r="AA33" s="216"/>
      <c r="AB33" s="216"/>
      <c r="AC33" s="216"/>
      <c r="AD33" s="216"/>
      <c r="AE33" s="216"/>
      <c r="AF33" s="216"/>
      <c r="AG33" s="216"/>
      <c r="AH33" s="216"/>
      <c r="AI33" s="216"/>
      <c r="AJ33" s="216"/>
      <c r="AK33" s="217"/>
    </row>
    <row r="34" spans="1:37" x14ac:dyDescent="0.15">
      <c r="B34" s="191"/>
      <c r="C34" s="233"/>
      <c r="D34" s="234"/>
      <c r="E34" s="234"/>
      <c r="F34" s="234"/>
      <c r="G34" s="234"/>
      <c r="H34" s="234"/>
      <c r="I34" s="234"/>
      <c r="J34" s="234"/>
      <c r="K34" s="234"/>
      <c r="L34" s="234"/>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9"/>
    </row>
    <row r="35" spans="1:37" ht="14.25" customHeight="1" x14ac:dyDescent="0.15">
      <c r="B35" s="191"/>
      <c r="C35" s="134" t="s">
        <v>99</v>
      </c>
      <c r="D35" s="135"/>
      <c r="E35" s="135"/>
      <c r="F35" s="135"/>
      <c r="G35" s="135"/>
      <c r="H35" s="135"/>
      <c r="I35" s="135"/>
      <c r="J35" s="135"/>
      <c r="K35" s="135"/>
      <c r="L35" s="135"/>
      <c r="M35" s="137" t="s">
        <v>98</v>
      </c>
      <c r="N35" s="138"/>
      <c r="O35" s="138"/>
      <c r="P35" s="138"/>
      <c r="Q35" s="139"/>
      <c r="R35" s="196"/>
      <c r="S35" s="197"/>
      <c r="T35" s="197"/>
      <c r="U35" s="197"/>
      <c r="V35" s="197"/>
      <c r="W35" s="197"/>
      <c r="X35" s="197"/>
      <c r="Y35" s="197"/>
      <c r="Z35" s="197"/>
      <c r="AA35" s="198"/>
      <c r="AB35" s="220" t="s">
        <v>97</v>
      </c>
      <c r="AC35" s="214"/>
      <c r="AD35" s="214"/>
      <c r="AE35" s="214"/>
      <c r="AF35" s="215"/>
      <c r="AG35" s="196"/>
      <c r="AH35" s="197"/>
      <c r="AI35" s="197"/>
      <c r="AJ35" s="197"/>
      <c r="AK35" s="198"/>
    </row>
    <row r="36" spans="1:37" ht="14.25" customHeight="1" x14ac:dyDescent="0.15">
      <c r="B36" s="191"/>
      <c r="C36" s="134" t="s">
        <v>96</v>
      </c>
      <c r="D36" s="135"/>
      <c r="E36" s="135"/>
      <c r="F36" s="135"/>
      <c r="G36" s="135"/>
      <c r="H36" s="135"/>
      <c r="I36" s="135"/>
      <c r="J36" s="135"/>
      <c r="K36" s="135"/>
      <c r="L36" s="135"/>
      <c r="M36" s="159"/>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207"/>
    </row>
    <row r="37" spans="1:37" ht="13.5" customHeight="1" x14ac:dyDescent="0.15">
      <c r="B37" s="191"/>
      <c r="C37" s="208" t="s">
        <v>95</v>
      </c>
      <c r="D37" s="209"/>
      <c r="E37" s="209"/>
      <c r="F37" s="209"/>
      <c r="G37" s="209"/>
      <c r="H37" s="209"/>
      <c r="I37" s="209"/>
      <c r="J37" s="209"/>
      <c r="K37" s="209"/>
      <c r="L37" s="209"/>
      <c r="M37" s="214" t="s">
        <v>94</v>
      </c>
      <c r="N37" s="214"/>
      <c r="O37" s="214"/>
      <c r="P37" s="214"/>
      <c r="Q37" s="214"/>
      <c r="R37" s="214"/>
      <c r="S37" s="214"/>
      <c r="T37" s="3" t="s">
        <v>93</v>
      </c>
      <c r="U37" s="214"/>
      <c r="V37" s="214"/>
      <c r="W37" s="214"/>
      <c r="X37" s="3" t="s">
        <v>92</v>
      </c>
      <c r="Y37" s="214"/>
      <c r="Z37" s="214"/>
      <c r="AA37" s="214"/>
      <c r="AB37" s="214"/>
      <c r="AC37" s="214"/>
      <c r="AD37" s="214"/>
      <c r="AE37" s="214"/>
      <c r="AF37" s="214"/>
      <c r="AG37" s="214"/>
      <c r="AH37" s="214"/>
      <c r="AI37" s="214"/>
      <c r="AJ37" s="214"/>
      <c r="AK37" s="215"/>
    </row>
    <row r="38" spans="1:37" ht="14.25" customHeight="1" x14ac:dyDescent="0.15">
      <c r="B38" s="191"/>
      <c r="C38" s="210"/>
      <c r="D38" s="211"/>
      <c r="E38" s="211"/>
      <c r="F38" s="211"/>
      <c r="G38" s="211"/>
      <c r="H38" s="211"/>
      <c r="I38" s="211"/>
      <c r="J38" s="211"/>
      <c r="K38" s="211"/>
      <c r="L38" s="211"/>
      <c r="M38" s="216" t="s">
        <v>91</v>
      </c>
      <c r="N38" s="216"/>
      <c r="O38" s="216"/>
      <c r="P38" s="216"/>
      <c r="Q38" s="8" t="s">
        <v>90</v>
      </c>
      <c r="R38" s="216"/>
      <c r="S38" s="216"/>
      <c r="T38" s="216"/>
      <c r="U38" s="216"/>
      <c r="V38" s="216" t="s">
        <v>89</v>
      </c>
      <c r="W38" s="216"/>
      <c r="X38" s="216"/>
      <c r="Y38" s="216"/>
      <c r="Z38" s="216"/>
      <c r="AA38" s="216"/>
      <c r="AB38" s="216"/>
      <c r="AC38" s="216"/>
      <c r="AD38" s="216"/>
      <c r="AE38" s="216"/>
      <c r="AF38" s="216"/>
      <c r="AG38" s="216"/>
      <c r="AH38" s="216"/>
      <c r="AI38" s="216"/>
      <c r="AJ38" s="216"/>
      <c r="AK38" s="217"/>
    </row>
    <row r="39" spans="1:37" x14ac:dyDescent="0.15">
      <c r="B39" s="222"/>
      <c r="C39" s="212"/>
      <c r="D39" s="213"/>
      <c r="E39" s="213"/>
      <c r="F39" s="213"/>
      <c r="G39" s="213"/>
      <c r="H39" s="213"/>
      <c r="I39" s="213"/>
      <c r="J39" s="213"/>
      <c r="K39" s="213"/>
      <c r="L39" s="213"/>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9"/>
    </row>
    <row r="40" spans="1:37" ht="13.5" customHeight="1" x14ac:dyDescent="0.15">
      <c r="B40" s="190" t="s">
        <v>88</v>
      </c>
      <c r="C40" s="192" t="s">
        <v>87</v>
      </c>
      <c r="D40" s="193"/>
      <c r="E40" s="193"/>
      <c r="F40" s="193"/>
      <c r="G40" s="193"/>
      <c r="H40" s="193"/>
      <c r="I40" s="193"/>
      <c r="J40" s="193"/>
      <c r="K40" s="193"/>
      <c r="L40" s="193"/>
      <c r="M40" s="161" t="s">
        <v>86</v>
      </c>
      <c r="N40" s="149"/>
      <c r="O40" s="10" t="s">
        <v>85</v>
      </c>
      <c r="P40" s="11"/>
      <c r="Q40" s="12"/>
      <c r="R40" s="196" t="s">
        <v>84</v>
      </c>
      <c r="S40" s="197"/>
      <c r="T40" s="197"/>
      <c r="U40" s="197"/>
      <c r="V40" s="197"/>
      <c r="W40" s="197"/>
      <c r="X40" s="197"/>
      <c r="Y40" s="197"/>
      <c r="Z40" s="198"/>
      <c r="AA40" s="141" t="s">
        <v>83</v>
      </c>
      <c r="AB40" s="142"/>
      <c r="AC40" s="142"/>
      <c r="AD40" s="202"/>
      <c r="AE40" s="203" t="s">
        <v>82</v>
      </c>
      <c r="AF40" s="204"/>
      <c r="AG40" s="205"/>
      <c r="AH40" s="205"/>
      <c r="AI40" s="184" t="s">
        <v>81</v>
      </c>
      <c r="AJ40" s="185"/>
      <c r="AK40" s="186"/>
    </row>
    <row r="41" spans="1:37" ht="14.25" customHeight="1" x14ac:dyDescent="0.15">
      <c r="A41" s="13"/>
      <c r="B41" s="191"/>
      <c r="C41" s="150"/>
      <c r="D41" s="153"/>
      <c r="E41" s="153"/>
      <c r="F41" s="153"/>
      <c r="G41" s="153"/>
      <c r="H41" s="153"/>
      <c r="I41" s="153"/>
      <c r="J41" s="153"/>
      <c r="K41" s="153"/>
      <c r="L41" s="153"/>
      <c r="M41" s="194"/>
      <c r="N41" s="195"/>
      <c r="O41" s="14" t="s">
        <v>80</v>
      </c>
      <c r="P41" s="15"/>
      <c r="Q41" s="16"/>
      <c r="R41" s="199"/>
      <c r="S41" s="200"/>
      <c r="T41" s="200"/>
      <c r="U41" s="200"/>
      <c r="V41" s="200"/>
      <c r="W41" s="200"/>
      <c r="X41" s="200"/>
      <c r="Y41" s="200"/>
      <c r="Z41" s="201"/>
      <c r="AA41" s="17" t="s">
        <v>79</v>
      </c>
      <c r="AB41" s="18"/>
      <c r="AC41" s="18"/>
      <c r="AD41" s="18"/>
      <c r="AE41" s="187" t="s">
        <v>78</v>
      </c>
      <c r="AF41" s="188"/>
      <c r="AG41" s="188"/>
      <c r="AH41" s="188"/>
      <c r="AI41" s="187" t="s">
        <v>77</v>
      </c>
      <c r="AJ41" s="188"/>
      <c r="AK41" s="189"/>
    </row>
    <row r="42" spans="1:37" ht="14.25" customHeight="1" x14ac:dyDescent="0.15">
      <c r="B42" s="191"/>
      <c r="C42" s="145" t="s">
        <v>76</v>
      </c>
      <c r="D42" s="19"/>
      <c r="E42" s="182" t="s">
        <v>75</v>
      </c>
      <c r="F42" s="182"/>
      <c r="G42" s="182"/>
      <c r="H42" s="182"/>
      <c r="I42" s="182"/>
      <c r="J42" s="182"/>
      <c r="K42" s="182"/>
      <c r="L42" s="182"/>
      <c r="M42" s="161"/>
      <c r="N42" s="162"/>
      <c r="O42" s="163"/>
      <c r="P42" s="164"/>
      <c r="Q42" s="165"/>
      <c r="R42" s="20" t="s">
        <v>0</v>
      </c>
      <c r="S42" s="166" t="s">
        <v>60</v>
      </c>
      <c r="T42" s="166"/>
      <c r="U42" s="21" t="s">
        <v>0</v>
      </c>
      <c r="V42" s="166" t="s">
        <v>59</v>
      </c>
      <c r="W42" s="166"/>
      <c r="X42" s="21" t="s">
        <v>0</v>
      </c>
      <c r="Y42" s="166" t="s">
        <v>58</v>
      </c>
      <c r="Z42" s="167"/>
      <c r="AA42" s="168"/>
      <c r="AB42" s="169"/>
      <c r="AC42" s="169"/>
      <c r="AD42" s="170"/>
      <c r="AE42" s="168"/>
      <c r="AF42" s="169"/>
      <c r="AG42" s="169"/>
      <c r="AH42" s="170"/>
      <c r="AI42" s="20" t="s">
        <v>0</v>
      </c>
      <c r="AJ42" s="166" t="s">
        <v>63</v>
      </c>
      <c r="AK42" s="167"/>
    </row>
    <row r="43" spans="1:37" ht="14.25" customHeight="1" x14ac:dyDescent="0.15">
      <c r="B43" s="191"/>
      <c r="C43" s="145"/>
      <c r="D43" s="19"/>
      <c r="E43" s="182" t="s">
        <v>74</v>
      </c>
      <c r="F43" s="183"/>
      <c r="G43" s="183"/>
      <c r="H43" s="183"/>
      <c r="I43" s="183"/>
      <c r="J43" s="183"/>
      <c r="K43" s="183"/>
      <c r="L43" s="183"/>
      <c r="M43" s="161"/>
      <c r="N43" s="162"/>
      <c r="O43" s="163"/>
      <c r="P43" s="164"/>
      <c r="Q43" s="165"/>
      <c r="R43" s="20" t="s">
        <v>0</v>
      </c>
      <c r="S43" s="166" t="s">
        <v>60</v>
      </c>
      <c r="T43" s="166"/>
      <c r="U43" s="21" t="s">
        <v>0</v>
      </c>
      <c r="V43" s="166" t="s">
        <v>59</v>
      </c>
      <c r="W43" s="166"/>
      <c r="X43" s="21" t="s">
        <v>0</v>
      </c>
      <c r="Y43" s="166" t="s">
        <v>58</v>
      </c>
      <c r="Z43" s="167"/>
      <c r="AA43" s="168"/>
      <c r="AB43" s="169"/>
      <c r="AC43" s="169"/>
      <c r="AD43" s="170"/>
      <c r="AE43" s="168"/>
      <c r="AF43" s="169"/>
      <c r="AG43" s="169"/>
      <c r="AH43" s="170"/>
      <c r="AI43" s="20" t="s">
        <v>0</v>
      </c>
      <c r="AJ43" s="166" t="s">
        <v>63</v>
      </c>
      <c r="AK43" s="167"/>
    </row>
    <row r="44" spans="1:37" ht="14.25" customHeight="1" x14ac:dyDescent="0.15">
      <c r="B44" s="191"/>
      <c r="C44" s="145"/>
      <c r="D44" s="19"/>
      <c r="E44" s="182" t="s">
        <v>73</v>
      </c>
      <c r="F44" s="183"/>
      <c r="G44" s="183"/>
      <c r="H44" s="183"/>
      <c r="I44" s="183"/>
      <c r="J44" s="183"/>
      <c r="K44" s="183"/>
      <c r="L44" s="183"/>
      <c r="M44" s="161"/>
      <c r="N44" s="162"/>
      <c r="O44" s="163"/>
      <c r="P44" s="164"/>
      <c r="Q44" s="165"/>
      <c r="R44" s="20" t="s">
        <v>0</v>
      </c>
      <c r="S44" s="166" t="s">
        <v>60</v>
      </c>
      <c r="T44" s="166"/>
      <c r="U44" s="21" t="s">
        <v>0</v>
      </c>
      <c r="V44" s="166" t="s">
        <v>59</v>
      </c>
      <c r="W44" s="166"/>
      <c r="X44" s="21" t="s">
        <v>0</v>
      </c>
      <c r="Y44" s="166" t="s">
        <v>58</v>
      </c>
      <c r="Z44" s="167"/>
      <c r="AA44" s="168"/>
      <c r="AB44" s="169"/>
      <c r="AC44" s="169"/>
      <c r="AD44" s="170"/>
      <c r="AE44" s="168"/>
      <c r="AF44" s="169"/>
      <c r="AG44" s="169"/>
      <c r="AH44" s="170"/>
      <c r="AI44" s="20" t="s">
        <v>0</v>
      </c>
      <c r="AJ44" s="166" t="s">
        <v>63</v>
      </c>
      <c r="AK44" s="167"/>
    </row>
    <row r="45" spans="1:37" ht="14.25" customHeight="1" x14ac:dyDescent="0.15">
      <c r="B45" s="191"/>
      <c r="C45" s="145"/>
      <c r="D45" s="19"/>
      <c r="E45" s="182" t="s">
        <v>72</v>
      </c>
      <c r="F45" s="183"/>
      <c r="G45" s="183"/>
      <c r="H45" s="183"/>
      <c r="I45" s="183"/>
      <c r="J45" s="183"/>
      <c r="K45" s="183"/>
      <c r="L45" s="183"/>
      <c r="M45" s="161"/>
      <c r="N45" s="162"/>
      <c r="O45" s="163"/>
      <c r="P45" s="164"/>
      <c r="Q45" s="165"/>
      <c r="R45" s="20" t="s">
        <v>0</v>
      </c>
      <c r="S45" s="166" t="s">
        <v>60</v>
      </c>
      <c r="T45" s="166"/>
      <c r="U45" s="21" t="s">
        <v>0</v>
      </c>
      <c r="V45" s="166" t="s">
        <v>59</v>
      </c>
      <c r="W45" s="166"/>
      <c r="X45" s="21" t="s">
        <v>0</v>
      </c>
      <c r="Y45" s="166" t="s">
        <v>58</v>
      </c>
      <c r="Z45" s="167"/>
      <c r="AA45" s="168"/>
      <c r="AB45" s="169"/>
      <c r="AC45" s="169"/>
      <c r="AD45" s="170"/>
      <c r="AE45" s="168"/>
      <c r="AF45" s="169"/>
      <c r="AG45" s="169"/>
      <c r="AH45" s="170"/>
      <c r="AI45" s="20" t="s">
        <v>0</v>
      </c>
      <c r="AJ45" s="166" t="s">
        <v>63</v>
      </c>
      <c r="AK45" s="167"/>
    </row>
    <row r="46" spans="1:37" ht="14.25" customHeight="1" x14ac:dyDescent="0.15">
      <c r="B46" s="191"/>
      <c r="C46" s="145"/>
      <c r="D46" s="19"/>
      <c r="E46" s="182" t="s">
        <v>26</v>
      </c>
      <c r="F46" s="183"/>
      <c r="G46" s="183"/>
      <c r="H46" s="183"/>
      <c r="I46" s="183"/>
      <c r="J46" s="183"/>
      <c r="K46" s="183"/>
      <c r="L46" s="183"/>
      <c r="M46" s="161"/>
      <c r="N46" s="162"/>
      <c r="O46" s="163"/>
      <c r="P46" s="164"/>
      <c r="Q46" s="165"/>
      <c r="R46" s="20" t="s">
        <v>0</v>
      </c>
      <c r="S46" s="166" t="s">
        <v>60</v>
      </c>
      <c r="T46" s="166"/>
      <c r="U46" s="21" t="s">
        <v>0</v>
      </c>
      <c r="V46" s="166" t="s">
        <v>59</v>
      </c>
      <c r="W46" s="166"/>
      <c r="X46" s="21" t="s">
        <v>0</v>
      </c>
      <c r="Y46" s="166" t="s">
        <v>58</v>
      </c>
      <c r="Z46" s="167"/>
      <c r="AA46" s="168"/>
      <c r="AB46" s="169"/>
      <c r="AC46" s="169"/>
      <c r="AD46" s="170"/>
      <c r="AE46" s="168"/>
      <c r="AF46" s="169"/>
      <c r="AG46" s="169"/>
      <c r="AH46" s="170"/>
      <c r="AI46" s="20" t="s">
        <v>0</v>
      </c>
      <c r="AJ46" s="166" t="s">
        <v>63</v>
      </c>
      <c r="AK46" s="167"/>
    </row>
    <row r="47" spans="1:37" ht="14.25" customHeight="1" x14ac:dyDescent="0.15">
      <c r="B47" s="191"/>
      <c r="C47" s="145"/>
      <c r="D47" s="19"/>
      <c r="E47" s="174" t="s">
        <v>71</v>
      </c>
      <c r="F47" s="175"/>
      <c r="G47" s="175"/>
      <c r="H47" s="175"/>
      <c r="I47" s="175"/>
      <c r="J47" s="175"/>
      <c r="K47" s="175"/>
      <c r="L47" s="175"/>
      <c r="M47" s="161"/>
      <c r="N47" s="162"/>
      <c r="O47" s="163"/>
      <c r="P47" s="164"/>
      <c r="Q47" s="165"/>
      <c r="R47" s="20" t="s">
        <v>0</v>
      </c>
      <c r="S47" s="166" t="s">
        <v>60</v>
      </c>
      <c r="T47" s="166"/>
      <c r="U47" s="21" t="s">
        <v>0</v>
      </c>
      <c r="V47" s="166" t="s">
        <v>59</v>
      </c>
      <c r="W47" s="166"/>
      <c r="X47" s="21" t="s">
        <v>0</v>
      </c>
      <c r="Y47" s="166" t="s">
        <v>58</v>
      </c>
      <c r="Z47" s="167"/>
      <c r="AA47" s="168"/>
      <c r="AB47" s="169"/>
      <c r="AC47" s="169"/>
      <c r="AD47" s="170"/>
      <c r="AE47" s="168"/>
      <c r="AF47" s="169"/>
      <c r="AG47" s="169"/>
      <c r="AH47" s="170"/>
      <c r="AI47" s="20" t="s">
        <v>0</v>
      </c>
      <c r="AJ47" s="166" t="s">
        <v>63</v>
      </c>
      <c r="AK47" s="167"/>
    </row>
    <row r="48" spans="1:37" ht="14.25" customHeight="1" x14ac:dyDescent="0.15">
      <c r="B48" s="191"/>
      <c r="C48" s="145"/>
      <c r="D48" s="19"/>
      <c r="E48" s="126" t="s">
        <v>70</v>
      </c>
      <c r="F48" s="206"/>
      <c r="G48" s="206"/>
      <c r="H48" s="206"/>
      <c r="I48" s="206"/>
      <c r="J48" s="206"/>
      <c r="K48" s="206"/>
      <c r="L48" s="206"/>
      <c r="M48" s="161"/>
      <c r="N48" s="162"/>
      <c r="O48" s="163"/>
      <c r="P48" s="164"/>
      <c r="Q48" s="165"/>
      <c r="R48" s="20" t="s">
        <v>0</v>
      </c>
      <c r="S48" s="166" t="s">
        <v>60</v>
      </c>
      <c r="T48" s="166"/>
      <c r="U48" s="21" t="s">
        <v>0</v>
      </c>
      <c r="V48" s="166" t="s">
        <v>59</v>
      </c>
      <c r="W48" s="166"/>
      <c r="X48" s="21" t="s">
        <v>0</v>
      </c>
      <c r="Y48" s="166" t="s">
        <v>58</v>
      </c>
      <c r="Z48" s="167"/>
      <c r="AA48" s="168"/>
      <c r="AB48" s="169"/>
      <c r="AC48" s="169"/>
      <c r="AD48" s="170"/>
      <c r="AE48" s="168"/>
      <c r="AF48" s="169"/>
      <c r="AG48" s="169"/>
      <c r="AH48" s="170"/>
      <c r="AI48" s="20" t="s">
        <v>0</v>
      </c>
      <c r="AJ48" s="166" t="s">
        <v>63</v>
      </c>
      <c r="AK48" s="167"/>
    </row>
    <row r="49" spans="2:37" ht="14.25" customHeight="1" x14ac:dyDescent="0.15">
      <c r="B49" s="191"/>
      <c r="C49" s="145"/>
      <c r="D49" s="22"/>
      <c r="E49" s="126" t="s">
        <v>69</v>
      </c>
      <c r="F49" s="181"/>
      <c r="G49" s="181"/>
      <c r="H49" s="181"/>
      <c r="I49" s="181"/>
      <c r="J49" s="181"/>
      <c r="K49" s="181"/>
      <c r="L49" s="181"/>
      <c r="M49" s="161"/>
      <c r="N49" s="162"/>
      <c r="O49" s="163"/>
      <c r="P49" s="164"/>
      <c r="Q49" s="165"/>
      <c r="R49" s="20" t="s">
        <v>0</v>
      </c>
      <c r="S49" s="166" t="s">
        <v>60</v>
      </c>
      <c r="T49" s="166"/>
      <c r="U49" s="21" t="s">
        <v>0</v>
      </c>
      <c r="V49" s="166" t="s">
        <v>59</v>
      </c>
      <c r="W49" s="166"/>
      <c r="X49" s="21" t="s">
        <v>0</v>
      </c>
      <c r="Y49" s="166" t="s">
        <v>58</v>
      </c>
      <c r="Z49" s="167"/>
      <c r="AA49" s="168"/>
      <c r="AB49" s="169"/>
      <c r="AC49" s="169"/>
      <c r="AD49" s="170"/>
      <c r="AE49" s="168"/>
      <c r="AF49" s="169"/>
      <c r="AG49" s="169"/>
      <c r="AH49" s="170"/>
      <c r="AI49" s="20" t="s">
        <v>0</v>
      </c>
      <c r="AJ49" s="166" t="s">
        <v>63</v>
      </c>
      <c r="AK49" s="167"/>
    </row>
    <row r="50" spans="2:37" ht="14.25" customHeight="1" x14ac:dyDescent="0.15">
      <c r="B50" s="191"/>
      <c r="C50" s="145"/>
      <c r="D50" s="22"/>
      <c r="E50" s="179" t="s">
        <v>68</v>
      </c>
      <c r="F50" s="180"/>
      <c r="G50" s="180"/>
      <c r="H50" s="180"/>
      <c r="I50" s="180"/>
      <c r="J50" s="180"/>
      <c r="K50" s="180"/>
      <c r="L50" s="180"/>
      <c r="M50" s="161"/>
      <c r="N50" s="162"/>
      <c r="O50" s="163"/>
      <c r="P50" s="164"/>
      <c r="Q50" s="165"/>
      <c r="R50" s="20" t="s">
        <v>0</v>
      </c>
      <c r="S50" s="166" t="s">
        <v>60</v>
      </c>
      <c r="T50" s="166"/>
      <c r="U50" s="21" t="s">
        <v>0</v>
      </c>
      <c r="V50" s="166" t="s">
        <v>59</v>
      </c>
      <c r="W50" s="166"/>
      <c r="X50" s="21" t="s">
        <v>0</v>
      </c>
      <c r="Y50" s="166" t="s">
        <v>58</v>
      </c>
      <c r="Z50" s="167"/>
      <c r="AA50" s="168"/>
      <c r="AB50" s="169"/>
      <c r="AC50" s="169"/>
      <c r="AD50" s="170"/>
      <c r="AE50" s="168"/>
      <c r="AF50" s="169"/>
      <c r="AG50" s="169"/>
      <c r="AH50" s="170"/>
      <c r="AI50" s="20" t="s">
        <v>0</v>
      </c>
      <c r="AJ50" s="166" t="s">
        <v>63</v>
      </c>
      <c r="AK50" s="167"/>
    </row>
    <row r="51" spans="2:37" ht="14.25" customHeight="1" thickBot="1" x14ac:dyDescent="0.2">
      <c r="B51" s="191"/>
      <c r="C51" s="145"/>
      <c r="D51" s="22"/>
      <c r="E51" s="177" t="s">
        <v>67</v>
      </c>
      <c r="F51" s="178"/>
      <c r="G51" s="178"/>
      <c r="H51" s="178"/>
      <c r="I51" s="178"/>
      <c r="J51" s="178"/>
      <c r="K51" s="178"/>
      <c r="L51" s="178"/>
      <c r="M51" s="161"/>
      <c r="N51" s="162"/>
      <c r="O51" s="163"/>
      <c r="P51" s="164"/>
      <c r="Q51" s="165"/>
      <c r="R51" s="20" t="s">
        <v>0</v>
      </c>
      <c r="S51" s="166" t="s">
        <v>60</v>
      </c>
      <c r="T51" s="166"/>
      <c r="U51" s="21" t="s">
        <v>0</v>
      </c>
      <c r="V51" s="166" t="s">
        <v>59</v>
      </c>
      <c r="W51" s="166"/>
      <c r="X51" s="21" t="s">
        <v>0</v>
      </c>
      <c r="Y51" s="166" t="s">
        <v>58</v>
      </c>
      <c r="Z51" s="167"/>
      <c r="AA51" s="168"/>
      <c r="AB51" s="169"/>
      <c r="AC51" s="169"/>
      <c r="AD51" s="170"/>
      <c r="AE51" s="168"/>
      <c r="AF51" s="169"/>
      <c r="AG51" s="169"/>
      <c r="AH51" s="170"/>
      <c r="AI51" s="20" t="s">
        <v>0</v>
      </c>
      <c r="AJ51" s="166" t="s">
        <v>63</v>
      </c>
      <c r="AK51" s="167"/>
    </row>
    <row r="52" spans="2:37" ht="14.25" customHeight="1" thickTop="1" x14ac:dyDescent="0.15">
      <c r="B52" s="191"/>
      <c r="C52" s="145"/>
      <c r="D52" s="23"/>
      <c r="E52" s="176" t="s">
        <v>66</v>
      </c>
      <c r="F52" s="176"/>
      <c r="G52" s="176"/>
      <c r="H52" s="176"/>
      <c r="I52" s="176"/>
      <c r="J52" s="176"/>
      <c r="K52" s="176"/>
      <c r="L52" s="176"/>
      <c r="M52" s="161"/>
      <c r="N52" s="162"/>
      <c r="O52" s="163"/>
      <c r="P52" s="164"/>
      <c r="Q52" s="165"/>
      <c r="R52" s="20" t="s">
        <v>0</v>
      </c>
      <c r="S52" s="166" t="s">
        <v>60</v>
      </c>
      <c r="T52" s="166"/>
      <c r="U52" s="21" t="s">
        <v>0</v>
      </c>
      <c r="V52" s="166" t="s">
        <v>59</v>
      </c>
      <c r="W52" s="166"/>
      <c r="X52" s="21" t="s">
        <v>0</v>
      </c>
      <c r="Y52" s="166" t="s">
        <v>58</v>
      </c>
      <c r="Z52" s="167"/>
      <c r="AA52" s="168"/>
      <c r="AB52" s="169"/>
      <c r="AC52" s="169"/>
      <c r="AD52" s="170"/>
      <c r="AE52" s="168"/>
      <c r="AF52" s="169"/>
      <c r="AG52" s="169"/>
      <c r="AH52" s="170"/>
      <c r="AI52" s="20" t="s">
        <v>0</v>
      </c>
      <c r="AJ52" s="166" t="s">
        <v>63</v>
      </c>
      <c r="AK52" s="167"/>
    </row>
    <row r="53" spans="2:37" ht="14.25" customHeight="1" x14ac:dyDescent="0.15">
      <c r="B53" s="191"/>
      <c r="C53" s="145"/>
      <c r="D53" s="19"/>
      <c r="E53" s="174" t="s">
        <v>65</v>
      </c>
      <c r="F53" s="175"/>
      <c r="G53" s="175"/>
      <c r="H53" s="175"/>
      <c r="I53" s="175"/>
      <c r="J53" s="175"/>
      <c r="K53" s="175"/>
      <c r="L53" s="175"/>
      <c r="M53" s="161"/>
      <c r="N53" s="162"/>
      <c r="O53" s="163"/>
      <c r="P53" s="164"/>
      <c r="Q53" s="165"/>
      <c r="R53" s="20" t="s">
        <v>0</v>
      </c>
      <c r="S53" s="166" t="s">
        <v>60</v>
      </c>
      <c r="T53" s="166"/>
      <c r="U53" s="21" t="s">
        <v>0</v>
      </c>
      <c r="V53" s="166" t="s">
        <v>59</v>
      </c>
      <c r="W53" s="166"/>
      <c r="X53" s="21" t="s">
        <v>0</v>
      </c>
      <c r="Y53" s="166" t="s">
        <v>58</v>
      </c>
      <c r="Z53" s="167"/>
      <c r="AA53" s="168"/>
      <c r="AB53" s="169"/>
      <c r="AC53" s="169"/>
      <c r="AD53" s="170"/>
      <c r="AE53" s="168"/>
      <c r="AF53" s="169"/>
      <c r="AG53" s="169"/>
      <c r="AH53" s="170"/>
      <c r="AI53" s="20" t="s">
        <v>0</v>
      </c>
      <c r="AJ53" s="166" t="s">
        <v>63</v>
      </c>
      <c r="AK53" s="167"/>
    </row>
    <row r="54" spans="2:37" ht="14.25" customHeight="1" x14ac:dyDescent="0.15">
      <c r="B54" s="191"/>
      <c r="C54" s="146"/>
      <c r="D54" s="19"/>
      <c r="E54" s="174" t="s">
        <v>64</v>
      </c>
      <c r="F54" s="175"/>
      <c r="G54" s="175"/>
      <c r="H54" s="175"/>
      <c r="I54" s="175"/>
      <c r="J54" s="175"/>
      <c r="K54" s="175"/>
      <c r="L54" s="175"/>
      <c r="M54" s="161"/>
      <c r="N54" s="162"/>
      <c r="O54" s="163"/>
      <c r="P54" s="164"/>
      <c r="Q54" s="165"/>
      <c r="R54" s="20" t="s">
        <v>0</v>
      </c>
      <c r="S54" s="166" t="s">
        <v>60</v>
      </c>
      <c r="T54" s="166"/>
      <c r="U54" s="21" t="s">
        <v>0</v>
      </c>
      <c r="V54" s="166" t="s">
        <v>59</v>
      </c>
      <c r="W54" s="166"/>
      <c r="X54" s="21" t="s">
        <v>0</v>
      </c>
      <c r="Y54" s="166" t="s">
        <v>58</v>
      </c>
      <c r="Z54" s="167"/>
      <c r="AA54" s="168"/>
      <c r="AB54" s="169"/>
      <c r="AC54" s="169"/>
      <c r="AD54" s="170"/>
      <c r="AE54" s="168"/>
      <c r="AF54" s="169"/>
      <c r="AG54" s="169"/>
      <c r="AH54" s="170"/>
      <c r="AI54" s="20" t="s">
        <v>0</v>
      </c>
      <c r="AJ54" s="166" t="s">
        <v>63</v>
      </c>
      <c r="AK54" s="167"/>
    </row>
    <row r="55" spans="2:37" ht="14.25" customHeight="1" x14ac:dyDescent="0.15">
      <c r="B55" s="24"/>
      <c r="C55" s="159" t="s">
        <v>62</v>
      </c>
      <c r="D55" s="160"/>
      <c r="E55" s="160"/>
      <c r="F55" s="160"/>
      <c r="G55" s="160"/>
      <c r="H55" s="160"/>
      <c r="I55" s="160"/>
      <c r="J55" s="160"/>
      <c r="K55" s="160"/>
      <c r="L55" s="160"/>
      <c r="M55" s="161"/>
      <c r="N55" s="162"/>
      <c r="O55" s="163"/>
      <c r="P55" s="164"/>
      <c r="Q55" s="165"/>
      <c r="R55" s="20" t="s">
        <v>0</v>
      </c>
      <c r="S55" s="166" t="s">
        <v>60</v>
      </c>
      <c r="T55" s="166"/>
      <c r="U55" s="21" t="s">
        <v>0</v>
      </c>
      <c r="V55" s="166" t="s">
        <v>59</v>
      </c>
      <c r="W55" s="166"/>
      <c r="X55" s="21" t="s">
        <v>0</v>
      </c>
      <c r="Y55" s="166" t="s">
        <v>58</v>
      </c>
      <c r="Z55" s="167"/>
      <c r="AA55" s="168"/>
      <c r="AB55" s="169"/>
      <c r="AC55" s="169"/>
      <c r="AD55" s="170"/>
      <c r="AE55" s="168"/>
      <c r="AF55" s="169"/>
      <c r="AG55" s="169"/>
      <c r="AH55" s="170"/>
      <c r="AI55" s="171"/>
      <c r="AJ55" s="172"/>
      <c r="AK55" s="173"/>
    </row>
    <row r="56" spans="2:37" ht="14.25" customHeight="1" x14ac:dyDescent="0.15">
      <c r="B56" s="24"/>
      <c r="C56" s="159" t="s">
        <v>61</v>
      </c>
      <c r="D56" s="160"/>
      <c r="E56" s="160"/>
      <c r="F56" s="160"/>
      <c r="G56" s="160"/>
      <c r="H56" s="160"/>
      <c r="I56" s="160"/>
      <c r="J56" s="160"/>
      <c r="K56" s="160"/>
      <c r="L56" s="160"/>
      <c r="M56" s="161"/>
      <c r="N56" s="162"/>
      <c r="O56" s="163"/>
      <c r="P56" s="164"/>
      <c r="Q56" s="165"/>
      <c r="R56" s="20" t="s">
        <v>0</v>
      </c>
      <c r="S56" s="166" t="s">
        <v>60</v>
      </c>
      <c r="T56" s="166"/>
      <c r="U56" s="21" t="s">
        <v>0</v>
      </c>
      <c r="V56" s="166" t="s">
        <v>59</v>
      </c>
      <c r="W56" s="166"/>
      <c r="X56" s="21" t="s">
        <v>0</v>
      </c>
      <c r="Y56" s="166" t="s">
        <v>58</v>
      </c>
      <c r="Z56" s="167"/>
      <c r="AA56" s="168"/>
      <c r="AB56" s="169"/>
      <c r="AC56" s="169"/>
      <c r="AD56" s="170"/>
      <c r="AE56" s="168"/>
      <c r="AF56" s="169"/>
      <c r="AG56" s="169"/>
      <c r="AH56" s="170"/>
      <c r="AI56" s="171"/>
      <c r="AJ56" s="172"/>
      <c r="AK56" s="173"/>
    </row>
    <row r="57" spans="2:37" ht="14.25" customHeight="1" x14ac:dyDescent="0.15">
      <c r="B57" s="125" t="s">
        <v>57</v>
      </c>
      <c r="C57" s="126"/>
      <c r="D57" s="126"/>
      <c r="E57" s="126"/>
      <c r="F57" s="126"/>
      <c r="G57" s="126"/>
      <c r="H57" s="126"/>
      <c r="I57" s="126"/>
      <c r="J57" s="126"/>
      <c r="K57" s="127"/>
      <c r="L57" s="25"/>
      <c r="M57" s="26"/>
      <c r="N57" s="26"/>
      <c r="O57" s="26"/>
      <c r="P57" s="26"/>
      <c r="Q57" s="26"/>
      <c r="R57" s="27"/>
      <c r="S57" s="27"/>
      <c r="T57" s="27"/>
      <c r="U57" s="28"/>
      <c r="V57" s="5"/>
      <c r="W57" s="1"/>
      <c r="X57" s="1"/>
      <c r="Y57" s="1"/>
      <c r="Z57" s="1"/>
      <c r="AA57" s="1"/>
      <c r="AB57" s="29"/>
      <c r="AC57" s="29"/>
      <c r="AD57" s="29"/>
      <c r="AJ57" s="18"/>
      <c r="AK57" s="30"/>
    </row>
    <row r="58" spans="2:37" ht="14.25" customHeight="1" x14ac:dyDescent="0.15">
      <c r="B58" s="128" t="s">
        <v>56</v>
      </c>
      <c r="C58" s="128"/>
      <c r="D58" s="128"/>
      <c r="E58" s="128"/>
      <c r="F58" s="128"/>
      <c r="G58" s="128"/>
      <c r="H58" s="128"/>
      <c r="I58" s="128"/>
      <c r="J58" s="128"/>
      <c r="K58" s="129"/>
      <c r="L58" s="130"/>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2"/>
    </row>
    <row r="59" spans="2:37" ht="14.25" customHeight="1" x14ac:dyDescent="0.15">
      <c r="B59" s="133" t="s">
        <v>55</v>
      </c>
      <c r="C59" s="133"/>
      <c r="D59" s="133"/>
      <c r="E59" s="133"/>
      <c r="F59" s="133"/>
      <c r="G59" s="133"/>
      <c r="H59" s="133"/>
      <c r="I59" s="133"/>
      <c r="J59" s="133"/>
      <c r="K59" s="133"/>
      <c r="L59" s="31"/>
      <c r="M59" s="26"/>
      <c r="N59" s="26"/>
      <c r="O59" s="26"/>
      <c r="P59" s="26"/>
      <c r="Q59" s="26"/>
      <c r="R59" s="27"/>
      <c r="S59" s="27"/>
      <c r="T59" s="27"/>
      <c r="U59" s="28"/>
      <c r="V59" s="5" t="s">
        <v>54</v>
      </c>
      <c r="W59" s="1"/>
      <c r="X59" s="1"/>
      <c r="Y59" s="1"/>
      <c r="Z59" s="1"/>
      <c r="AA59" s="1"/>
      <c r="AB59" s="29"/>
      <c r="AC59" s="29"/>
      <c r="AD59" s="29"/>
      <c r="AJ59" s="18"/>
      <c r="AK59" s="30"/>
    </row>
    <row r="60" spans="2:37" ht="14.25" customHeight="1" x14ac:dyDescent="0.15">
      <c r="B60" s="125" t="s">
        <v>53</v>
      </c>
      <c r="C60" s="126"/>
      <c r="D60" s="126"/>
      <c r="E60" s="126"/>
      <c r="F60" s="126"/>
      <c r="G60" s="126"/>
      <c r="H60" s="126"/>
      <c r="I60" s="126"/>
      <c r="J60" s="126"/>
      <c r="K60" s="126"/>
      <c r="L60" s="134"/>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6"/>
    </row>
    <row r="61" spans="2:37" ht="14.25" customHeight="1" x14ac:dyDescent="0.15">
      <c r="B61" s="141" t="s">
        <v>52</v>
      </c>
      <c r="C61" s="142"/>
      <c r="D61" s="142"/>
      <c r="E61" s="142"/>
      <c r="F61" s="142"/>
      <c r="G61" s="142"/>
      <c r="H61" s="142"/>
      <c r="I61" s="142"/>
      <c r="J61" s="142"/>
      <c r="K61" s="142"/>
      <c r="L61" s="143"/>
      <c r="M61" s="143"/>
      <c r="N61" s="143"/>
      <c r="O61" s="32"/>
      <c r="P61" s="33"/>
      <c r="Q61" s="34"/>
      <c r="R61" s="34"/>
      <c r="S61" s="34"/>
      <c r="T61" s="34"/>
      <c r="U61" s="27"/>
      <c r="V61" s="5"/>
      <c r="W61" s="1"/>
      <c r="X61" s="1"/>
      <c r="Y61" s="1"/>
      <c r="Z61" s="1"/>
      <c r="AA61" s="1"/>
      <c r="AB61" s="29"/>
      <c r="AC61" s="29"/>
      <c r="AD61" s="29"/>
      <c r="AJ61" s="18"/>
      <c r="AK61" s="30"/>
    </row>
    <row r="62" spans="2:37" ht="14.25" customHeight="1" x14ac:dyDescent="0.15">
      <c r="B62" s="144" t="s">
        <v>51</v>
      </c>
      <c r="C62" s="147" t="s">
        <v>50</v>
      </c>
      <c r="D62" s="148"/>
      <c r="E62" s="148"/>
      <c r="F62" s="148"/>
      <c r="G62" s="148"/>
      <c r="H62" s="148"/>
      <c r="I62" s="148"/>
      <c r="J62" s="148"/>
      <c r="K62" s="148"/>
      <c r="L62" s="148"/>
      <c r="M62" s="148"/>
      <c r="N62" s="148"/>
      <c r="O62" s="148"/>
      <c r="P62" s="148"/>
      <c r="Q62" s="148"/>
      <c r="R62" s="148"/>
      <c r="S62" s="148"/>
      <c r="T62" s="148"/>
      <c r="U62" s="147" t="s">
        <v>49</v>
      </c>
      <c r="V62" s="148"/>
      <c r="W62" s="148"/>
      <c r="X62" s="148"/>
      <c r="Y62" s="148"/>
      <c r="Z62" s="148"/>
      <c r="AA62" s="148"/>
      <c r="AB62" s="148"/>
      <c r="AC62" s="148"/>
      <c r="AD62" s="148"/>
      <c r="AE62" s="148"/>
      <c r="AF62" s="148"/>
      <c r="AG62" s="148"/>
      <c r="AH62" s="148"/>
      <c r="AI62" s="148"/>
      <c r="AJ62" s="148"/>
      <c r="AK62" s="149"/>
    </row>
    <row r="63" spans="2:37" x14ac:dyDescent="0.15">
      <c r="B63" s="145"/>
      <c r="C63" s="150"/>
      <c r="D63" s="151"/>
      <c r="E63" s="151"/>
      <c r="F63" s="151"/>
      <c r="G63" s="151"/>
      <c r="H63" s="151"/>
      <c r="I63" s="151"/>
      <c r="J63" s="151"/>
      <c r="K63" s="151"/>
      <c r="L63" s="151"/>
      <c r="M63" s="151"/>
      <c r="N63" s="151"/>
      <c r="O63" s="151"/>
      <c r="P63" s="151"/>
      <c r="Q63" s="151"/>
      <c r="R63" s="151"/>
      <c r="S63" s="151"/>
      <c r="T63" s="151"/>
      <c r="U63" s="150"/>
      <c r="V63" s="151"/>
      <c r="W63" s="151"/>
      <c r="X63" s="151"/>
      <c r="Y63" s="151"/>
      <c r="Z63" s="151"/>
      <c r="AA63" s="151"/>
      <c r="AB63" s="151"/>
      <c r="AC63" s="151"/>
      <c r="AD63" s="151"/>
      <c r="AE63" s="151"/>
      <c r="AF63" s="151"/>
      <c r="AG63" s="151"/>
      <c r="AH63" s="151"/>
      <c r="AI63" s="151"/>
      <c r="AJ63" s="151"/>
      <c r="AK63" s="156"/>
    </row>
    <row r="64" spans="2:37" x14ac:dyDescent="0.15">
      <c r="B64" s="145"/>
      <c r="C64" s="152"/>
      <c r="D64" s="153"/>
      <c r="E64" s="153"/>
      <c r="F64" s="153"/>
      <c r="G64" s="153"/>
      <c r="H64" s="153"/>
      <c r="I64" s="153"/>
      <c r="J64" s="153"/>
      <c r="K64" s="153"/>
      <c r="L64" s="153"/>
      <c r="M64" s="153"/>
      <c r="N64" s="153"/>
      <c r="O64" s="153"/>
      <c r="P64" s="153"/>
      <c r="Q64" s="153"/>
      <c r="R64" s="153"/>
      <c r="S64" s="153"/>
      <c r="T64" s="153"/>
      <c r="U64" s="152"/>
      <c r="V64" s="153"/>
      <c r="W64" s="153"/>
      <c r="X64" s="153"/>
      <c r="Y64" s="153"/>
      <c r="Z64" s="153"/>
      <c r="AA64" s="153"/>
      <c r="AB64" s="153"/>
      <c r="AC64" s="153"/>
      <c r="AD64" s="153"/>
      <c r="AE64" s="153"/>
      <c r="AF64" s="153"/>
      <c r="AG64" s="153"/>
      <c r="AH64" s="153"/>
      <c r="AI64" s="153"/>
      <c r="AJ64" s="153"/>
      <c r="AK64" s="157"/>
    </row>
    <row r="65" spans="2:37" x14ac:dyDescent="0.15">
      <c r="B65" s="145"/>
      <c r="C65" s="152"/>
      <c r="D65" s="153"/>
      <c r="E65" s="153"/>
      <c r="F65" s="153"/>
      <c r="G65" s="153"/>
      <c r="H65" s="153"/>
      <c r="I65" s="153"/>
      <c r="J65" s="153"/>
      <c r="K65" s="153"/>
      <c r="L65" s="153"/>
      <c r="M65" s="153"/>
      <c r="N65" s="153"/>
      <c r="O65" s="153"/>
      <c r="P65" s="153"/>
      <c r="Q65" s="153"/>
      <c r="R65" s="153"/>
      <c r="S65" s="153"/>
      <c r="T65" s="153"/>
      <c r="U65" s="152"/>
      <c r="V65" s="153"/>
      <c r="W65" s="153"/>
      <c r="X65" s="153"/>
      <c r="Y65" s="153"/>
      <c r="Z65" s="153"/>
      <c r="AA65" s="153"/>
      <c r="AB65" s="153"/>
      <c r="AC65" s="153"/>
      <c r="AD65" s="153"/>
      <c r="AE65" s="153"/>
      <c r="AF65" s="153"/>
      <c r="AG65" s="153"/>
      <c r="AH65" s="153"/>
      <c r="AI65" s="153"/>
      <c r="AJ65" s="153"/>
      <c r="AK65" s="157"/>
    </row>
    <row r="66" spans="2:37" x14ac:dyDescent="0.15">
      <c r="B66" s="146"/>
      <c r="C66" s="154"/>
      <c r="D66" s="155"/>
      <c r="E66" s="155"/>
      <c r="F66" s="155"/>
      <c r="G66" s="155"/>
      <c r="H66" s="155"/>
      <c r="I66" s="155"/>
      <c r="J66" s="155"/>
      <c r="K66" s="155"/>
      <c r="L66" s="155"/>
      <c r="M66" s="155"/>
      <c r="N66" s="155"/>
      <c r="O66" s="155"/>
      <c r="P66" s="155"/>
      <c r="Q66" s="155"/>
      <c r="R66" s="155"/>
      <c r="S66" s="155"/>
      <c r="T66" s="155"/>
      <c r="U66" s="154"/>
      <c r="V66" s="155"/>
      <c r="W66" s="155"/>
      <c r="X66" s="155"/>
      <c r="Y66" s="155"/>
      <c r="Z66" s="155"/>
      <c r="AA66" s="155"/>
      <c r="AB66" s="155"/>
      <c r="AC66" s="155"/>
      <c r="AD66" s="155"/>
      <c r="AE66" s="155"/>
      <c r="AF66" s="155"/>
      <c r="AG66" s="155"/>
      <c r="AH66" s="155"/>
      <c r="AI66" s="155"/>
      <c r="AJ66" s="155"/>
      <c r="AK66" s="158"/>
    </row>
    <row r="67" spans="2:37" ht="14.25" customHeight="1" x14ac:dyDescent="0.15">
      <c r="B67" s="137" t="s">
        <v>48</v>
      </c>
      <c r="C67" s="138"/>
      <c r="D67" s="138"/>
      <c r="E67" s="138"/>
      <c r="F67" s="139"/>
      <c r="G67" s="133" t="s">
        <v>47</v>
      </c>
      <c r="H67" s="133"/>
      <c r="I67" s="133"/>
      <c r="J67" s="133"/>
      <c r="K67" s="133"/>
      <c r="L67" s="133"/>
      <c r="M67" s="133"/>
      <c r="N67" s="133"/>
      <c r="O67" s="133"/>
      <c r="P67" s="133"/>
      <c r="Q67" s="133"/>
      <c r="R67" s="133"/>
      <c r="S67" s="133"/>
      <c r="T67" s="133"/>
      <c r="U67" s="140"/>
      <c r="V67" s="140"/>
      <c r="W67" s="140"/>
      <c r="X67" s="140"/>
      <c r="Y67" s="140"/>
      <c r="Z67" s="140"/>
      <c r="AA67" s="140"/>
      <c r="AB67" s="140"/>
      <c r="AC67" s="140"/>
      <c r="AD67" s="140"/>
      <c r="AE67" s="140"/>
      <c r="AF67" s="140"/>
      <c r="AG67" s="140"/>
      <c r="AH67" s="140"/>
      <c r="AI67" s="140"/>
      <c r="AJ67" s="140"/>
      <c r="AK67" s="140"/>
    </row>
    <row r="69" spans="2:37" x14ac:dyDescent="0.15">
      <c r="B69" s="18" t="s">
        <v>46</v>
      </c>
    </row>
    <row r="70" spans="2:37" x14ac:dyDescent="0.15">
      <c r="B70" s="18" t="s">
        <v>45</v>
      </c>
    </row>
    <row r="71" spans="2:37" x14ac:dyDescent="0.15">
      <c r="B71" s="18" t="s">
        <v>44</v>
      </c>
    </row>
    <row r="72" spans="2:37" x14ac:dyDescent="0.15">
      <c r="B72" s="18" t="s">
        <v>43</v>
      </c>
    </row>
    <row r="73" spans="2:37" x14ac:dyDescent="0.15">
      <c r="B73" s="18" t="s">
        <v>42</v>
      </c>
    </row>
    <row r="74" spans="2:37" x14ac:dyDescent="0.15">
      <c r="B74" s="18" t="s">
        <v>41</v>
      </c>
    </row>
    <row r="75" spans="2:37" x14ac:dyDescent="0.15">
      <c r="B75" s="18" t="s">
        <v>40</v>
      </c>
    </row>
    <row r="76" spans="2:37" x14ac:dyDescent="0.15">
      <c r="B76" s="18"/>
      <c r="E76" s="9" t="s">
        <v>39</v>
      </c>
    </row>
    <row r="77" spans="2:37" x14ac:dyDescent="0.15">
      <c r="B77" s="18" t="s">
        <v>38</v>
      </c>
    </row>
    <row r="78" spans="2:37" x14ac:dyDescent="0.15">
      <c r="B78" s="18" t="s">
        <v>37</v>
      </c>
    </row>
    <row r="79" spans="2:37" x14ac:dyDescent="0.15">
      <c r="E79" s="18" t="s">
        <v>36</v>
      </c>
    </row>
    <row r="90" spans="2:2" ht="12.75" customHeight="1" x14ac:dyDescent="0.15">
      <c r="B90" s="35"/>
    </row>
    <row r="91" spans="2:2" ht="12.75" customHeight="1" x14ac:dyDescent="0.15">
      <c r="B91" s="35" t="s">
        <v>35</v>
      </c>
    </row>
    <row r="92" spans="2:2" ht="12.75" customHeight="1" x14ac:dyDescent="0.15">
      <c r="B92" s="35" t="s">
        <v>34</v>
      </c>
    </row>
    <row r="93" spans="2:2" ht="12.75" customHeight="1" x14ac:dyDescent="0.15">
      <c r="B93" s="35" t="s">
        <v>33</v>
      </c>
    </row>
    <row r="94" spans="2:2" ht="12.75" customHeight="1" x14ac:dyDescent="0.15">
      <c r="B94" s="35" t="s">
        <v>32</v>
      </c>
    </row>
    <row r="95" spans="2:2" ht="12.75" customHeight="1" x14ac:dyDescent="0.15">
      <c r="B95" s="35" t="s">
        <v>31</v>
      </c>
    </row>
    <row r="96" spans="2:2" ht="12.75" customHeight="1" x14ac:dyDescent="0.15">
      <c r="B96" s="35" t="s">
        <v>30</v>
      </c>
    </row>
    <row r="97" spans="2:2" ht="12.75" customHeight="1" x14ac:dyDescent="0.15">
      <c r="B97" s="35" t="s">
        <v>29</v>
      </c>
    </row>
    <row r="98" spans="2:2" ht="12.75" customHeight="1" x14ac:dyDescent="0.15">
      <c r="B98" s="35" t="s">
        <v>28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2">
    <mergeCell ref="AB3:AF3"/>
    <mergeCell ref="AG3:AK3"/>
    <mergeCell ref="B5:AK5"/>
    <mergeCell ref="B6:AK6"/>
    <mergeCell ref="AF7:AG7"/>
    <mergeCell ref="AI7:AJ7"/>
    <mergeCell ref="E8:J8"/>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J44:AK44"/>
    <mergeCell ref="E45:L45"/>
    <mergeCell ref="M45:N45"/>
    <mergeCell ref="O45:Q45"/>
    <mergeCell ref="S45:T45"/>
    <mergeCell ref="V45:W45"/>
    <mergeCell ref="Y45:Z45"/>
    <mergeCell ref="AA45:AD45"/>
    <mergeCell ref="AE45:AH45"/>
    <mergeCell ref="AJ45:AK45"/>
    <mergeCell ref="AJ46:AK46"/>
    <mergeCell ref="E47:L47"/>
    <mergeCell ref="M47:N47"/>
    <mergeCell ref="O47:Q47"/>
    <mergeCell ref="S47:T47"/>
    <mergeCell ref="V47:W47"/>
    <mergeCell ref="Y47:Z47"/>
    <mergeCell ref="AA47:AD47"/>
    <mergeCell ref="AE47:AH47"/>
    <mergeCell ref="AJ47:AK47"/>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s>
  <phoneticPr fontId="4"/>
  <dataValidations count="2">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82AABE9F-C4BA-4945-989F-C86DA1499CB9}">
      <formula1>"○"</formula1>
    </dataValidation>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01DAA57D-3EE7-47BD-A893-AEE0B500A805}">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55CBC-E5A1-4478-BF98-45DFAF0131AB}">
  <sheetPr>
    <pageSetUpPr fitToPage="1"/>
  </sheetPr>
  <dimension ref="A2:AG20"/>
  <sheetViews>
    <sheetView view="pageBreakPreview" zoomScale="70" zoomScaleNormal="100" zoomScaleSheetLayoutView="70" workbookViewId="0">
      <selection activeCell="F26" sqref="F26"/>
    </sheetView>
  </sheetViews>
  <sheetFormatPr defaultRowHeight="13.5" x14ac:dyDescent="0.15"/>
  <cols>
    <col min="1" max="2" width="4.25" style="44" customWidth="1"/>
    <col min="3" max="3" width="25" style="42" customWidth="1"/>
    <col min="4" max="4" width="4.875" style="42" customWidth="1"/>
    <col min="5" max="5" width="41.625" style="42" customWidth="1"/>
    <col min="6" max="6" width="4.875" style="42" customWidth="1"/>
    <col min="7" max="7" width="19.625" style="43" customWidth="1"/>
    <col min="8" max="8" width="33.875" style="42" customWidth="1"/>
    <col min="9" max="23" width="4.875" style="42" customWidth="1"/>
    <col min="24" max="24" width="12.625" style="42" customWidth="1"/>
    <col min="25" max="32" width="4.875" style="42" customWidth="1"/>
    <col min="33" max="33" width="12" style="42" bestFit="1" customWidth="1"/>
    <col min="34" max="16384" width="9" style="42"/>
  </cols>
  <sheetData>
    <row r="2" spans="1:33" ht="20.25" customHeight="1" x14ac:dyDescent="0.15">
      <c r="A2" s="116"/>
      <c r="B2" s="116"/>
    </row>
    <row r="3" spans="1:33" ht="20.25" customHeight="1" x14ac:dyDescent="0.15">
      <c r="A3" s="240" t="s">
        <v>138</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1:33" ht="20.25" customHeight="1" x14ac:dyDescent="0.15"/>
    <row r="5" spans="1:33" ht="30" customHeight="1" x14ac:dyDescent="0.15">
      <c r="J5" s="44"/>
      <c r="K5" s="44"/>
      <c r="L5" s="44"/>
      <c r="M5" s="44"/>
      <c r="N5" s="44"/>
      <c r="O5" s="44"/>
      <c r="P5" s="44"/>
      <c r="Q5" s="44"/>
      <c r="R5" s="44"/>
      <c r="S5" s="241" t="s">
        <v>25</v>
      </c>
      <c r="T5" s="242"/>
      <c r="U5" s="242"/>
      <c r="V5" s="243"/>
      <c r="W5" s="115"/>
      <c r="X5" s="114"/>
      <c r="Y5" s="114"/>
      <c r="Z5" s="114"/>
      <c r="AA5" s="114"/>
      <c r="AB5" s="114"/>
      <c r="AC5" s="114"/>
      <c r="AD5" s="114"/>
      <c r="AE5" s="114"/>
      <c r="AF5" s="113"/>
    </row>
    <row r="6" spans="1:33" ht="20.25" customHeight="1" x14ac:dyDescent="0.15"/>
    <row r="7" spans="1:33" ht="18" customHeight="1" x14ac:dyDescent="0.15">
      <c r="A7" s="241" t="s">
        <v>24</v>
      </c>
      <c r="B7" s="242"/>
      <c r="C7" s="243"/>
      <c r="D7" s="241" t="s">
        <v>23</v>
      </c>
      <c r="E7" s="243"/>
      <c r="F7" s="244" t="s">
        <v>22</v>
      </c>
      <c r="G7" s="245"/>
      <c r="H7" s="241" t="s">
        <v>21</v>
      </c>
      <c r="I7" s="242"/>
      <c r="J7" s="242"/>
      <c r="K7" s="242"/>
      <c r="L7" s="242"/>
      <c r="M7" s="242"/>
      <c r="N7" s="242"/>
      <c r="O7" s="242"/>
      <c r="P7" s="242"/>
      <c r="Q7" s="242"/>
      <c r="R7" s="242"/>
      <c r="S7" s="242"/>
      <c r="T7" s="242"/>
      <c r="U7" s="242"/>
      <c r="V7" s="242"/>
      <c r="W7" s="242"/>
      <c r="X7" s="243"/>
      <c r="Y7" s="241" t="s">
        <v>20</v>
      </c>
      <c r="Z7" s="242"/>
      <c r="AA7" s="242"/>
      <c r="AB7" s="243"/>
      <c r="AC7" s="241" t="s">
        <v>19</v>
      </c>
      <c r="AD7" s="242"/>
      <c r="AE7" s="242"/>
      <c r="AF7" s="243"/>
    </row>
    <row r="8" spans="1:33" ht="18.75" customHeight="1" x14ac:dyDescent="0.15">
      <c r="A8" s="272" t="s">
        <v>18</v>
      </c>
      <c r="B8" s="273"/>
      <c r="C8" s="274"/>
      <c r="D8" s="112"/>
      <c r="E8" s="111"/>
      <c r="F8" s="97"/>
      <c r="G8" s="110"/>
      <c r="H8" s="278" t="s">
        <v>17</v>
      </c>
      <c r="I8" s="109" t="s">
        <v>0</v>
      </c>
      <c r="J8" s="90" t="s">
        <v>16</v>
      </c>
      <c r="K8" s="108"/>
      <c r="L8" s="108"/>
      <c r="M8" s="109" t="s">
        <v>0</v>
      </c>
      <c r="N8" s="90" t="s">
        <v>15</v>
      </c>
      <c r="O8" s="108"/>
      <c r="P8" s="108"/>
      <c r="Q8" s="109" t="s">
        <v>0</v>
      </c>
      <c r="R8" s="90" t="s">
        <v>14</v>
      </c>
      <c r="S8" s="108"/>
      <c r="T8" s="108"/>
      <c r="U8" s="109" t="s">
        <v>0</v>
      </c>
      <c r="V8" s="90" t="s">
        <v>13</v>
      </c>
      <c r="W8" s="108"/>
      <c r="X8" s="96"/>
      <c r="Y8" s="246"/>
      <c r="Z8" s="247"/>
      <c r="AA8" s="247"/>
      <c r="AB8" s="248"/>
      <c r="AC8" s="246"/>
      <c r="AD8" s="247"/>
      <c r="AE8" s="247"/>
      <c r="AF8" s="248"/>
    </row>
    <row r="9" spans="1:33" ht="18.75" customHeight="1" x14ac:dyDescent="0.15">
      <c r="A9" s="275"/>
      <c r="B9" s="276"/>
      <c r="C9" s="277"/>
      <c r="D9" s="107"/>
      <c r="E9" s="106"/>
      <c r="F9" s="57"/>
      <c r="G9" s="105"/>
      <c r="H9" s="279"/>
      <c r="I9" s="104" t="s">
        <v>0</v>
      </c>
      <c r="J9" s="102" t="s">
        <v>12</v>
      </c>
      <c r="K9" s="101"/>
      <c r="L9" s="101"/>
      <c r="M9" s="103" t="s">
        <v>0</v>
      </c>
      <c r="N9" s="102" t="s">
        <v>11</v>
      </c>
      <c r="O9" s="101"/>
      <c r="P9" s="101"/>
      <c r="Q9" s="103" t="s">
        <v>0</v>
      </c>
      <c r="R9" s="102" t="s">
        <v>10</v>
      </c>
      <c r="S9" s="101"/>
      <c r="T9" s="101"/>
      <c r="U9" s="103" t="s">
        <v>0</v>
      </c>
      <c r="V9" s="102" t="s">
        <v>9</v>
      </c>
      <c r="W9" s="101"/>
      <c r="X9" s="56"/>
      <c r="Y9" s="249"/>
      <c r="Z9" s="250"/>
      <c r="AA9" s="250"/>
      <c r="AB9" s="251"/>
      <c r="AC9" s="249"/>
      <c r="AD9" s="250"/>
      <c r="AE9" s="250"/>
      <c r="AF9" s="251"/>
    </row>
    <row r="10" spans="1:33" ht="18.75" customHeight="1" x14ac:dyDescent="0.15">
      <c r="A10" s="100"/>
      <c r="B10" s="99"/>
      <c r="C10" s="98"/>
      <c r="D10" s="97"/>
      <c r="E10" s="96"/>
      <c r="F10" s="95"/>
      <c r="G10" s="94"/>
      <c r="H10" s="264" t="s">
        <v>137</v>
      </c>
      <c r="I10" s="266" t="s">
        <v>0</v>
      </c>
      <c r="J10" s="268" t="s">
        <v>1</v>
      </c>
      <c r="K10" s="268"/>
      <c r="L10" s="270" t="s">
        <v>0</v>
      </c>
      <c r="M10" s="268" t="s">
        <v>2</v>
      </c>
      <c r="N10" s="268"/>
      <c r="O10" s="268"/>
      <c r="P10" s="93"/>
      <c r="Q10" s="93"/>
      <c r="R10" s="93"/>
      <c r="S10" s="93"/>
      <c r="T10" s="93"/>
      <c r="U10" s="93"/>
      <c r="V10" s="93"/>
      <c r="W10" s="93"/>
      <c r="X10" s="92"/>
      <c r="Y10" s="91" t="s">
        <v>0</v>
      </c>
      <c r="Z10" s="90" t="s">
        <v>8</v>
      </c>
      <c r="AA10" s="90"/>
      <c r="AB10" s="89"/>
      <c r="AC10" s="246"/>
      <c r="AD10" s="247"/>
      <c r="AE10" s="247"/>
      <c r="AF10" s="248"/>
      <c r="AG10" s="88"/>
    </row>
    <row r="11" spans="1:33" ht="18.75" customHeight="1" x14ac:dyDescent="0.15">
      <c r="A11" s="76"/>
      <c r="B11" s="75"/>
      <c r="C11" s="74"/>
      <c r="D11" s="73"/>
      <c r="E11" s="72"/>
      <c r="F11" s="71"/>
      <c r="G11" s="87"/>
      <c r="H11" s="265"/>
      <c r="I11" s="267"/>
      <c r="J11" s="269"/>
      <c r="K11" s="269"/>
      <c r="L11" s="271"/>
      <c r="M11" s="269"/>
      <c r="N11" s="269"/>
      <c r="O11" s="269"/>
      <c r="P11" s="86"/>
      <c r="Q11" s="86"/>
      <c r="R11" s="86"/>
      <c r="S11" s="86"/>
      <c r="T11" s="86"/>
      <c r="U11" s="86"/>
      <c r="V11" s="86"/>
      <c r="W11" s="86"/>
      <c r="X11" s="70"/>
      <c r="Y11" s="84" t="s">
        <v>0</v>
      </c>
      <c r="Z11" s="85" t="s">
        <v>7</v>
      </c>
      <c r="AA11" s="85"/>
      <c r="AB11" s="61"/>
      <c r="AC11" s="255"/>
      <c r="AD11" s="256"/>
      <c r="AE11" s="256"/>
      <c r="AF11" s="257"/>
    </row>
    <row r="12" spans="1:33" ht="18.75" customHeight="1" x14ac:dyDescent="0.15">
      <c r="A12" s="76"/>
      <c r="B12" s="75"/>
      <c r="C12" s="74"/>
      <c r="D12" s="73"/>
      <c r="E12" s="72"/>
      <c r="F12" s="71"/>
      <c r="G12" s="70"/>
      <c r="H12" s="78" t="s">
        <v>136</v>
      </c>
      <c r="I12" s="68" t="s">
        <v>0</v>
      </c>
      <c r="J12" s="66" t="s">
        <v>1</v>
      </c>
      <c r="K12" s="65"/>
      <c r="L12" s="67" t="s">
        <v>0</v>
      </c>
      <c r="M12" s="66" t="s">
        <v>2</v>
      </c>
      <c r="N12" s="65"/>
      <c r="O12" s="65"/>
      <c r="P12" s="65"/>
      <c r="Q12" s="65"/>
      <c r="R12" s="65"/>
      <c r="S12" s="65"/>
      <c r="T12" s="65"/>
      <c r="U12" s="65"/>
      <c r="V12" s="65"/>
      <c r="W12" s="65"/>
      <c r="X12" s="64"/>
      <c r="Y12" s="62"/>
      <c r="Z12" s="85"/>
      <c r="AA12" s="62"/>
      <c r="AB12" s="61"/>
      <c r="AC12" s="255"/>
      <c r="AD12" s="256"/>
      <c r="AE12" s="256"/>
      <c r="AF12" s="257"/>
    </row>
    <row r="13" spans="1:33" ht="19.5" customHeight="1" x14ac:dyDescent="0.15">
      <c r="A13" s="83"/>
      <c r="B13" s="75"/>
      <c r="C13" s="74"/>
      <c r="D13" s="73"/>
      <c r="E13" s="72"/>
      <c r="F13" s="71"/>
      <c r="G13" s="70"/>
      <c r="H13" s="252" t="s">
        <v>123</v>
      </c>
      <c r="I13" s="260" t="s">
        <v>0</v>
      </c>
      <c r="J13" s="262" t="s">
        <v>6</v>
      </c>
      <c r="K13" s="262"/>
      <c r="L13" s="262"/>
      <c r="M13" s="260" t="s">
        <v>0</v>
      </c>
      <c r="N13" s="262" t="s">
        <v>5</v>
      </c>
      <c r="O13" s="262"/>
      <c r="P13" s="262"/>
      <c r="Q13" s="82"/>
      <c r="R13" s="82"/>
      <c r="S13" s="82"/>
      <c r="T13" s="82"/>
      <c r="U13" s="82"/>
      <c r="V13" s="82"/>
      <c r="W13" s="82"/>
      <c r="X13" s="81"/>
      <c r="Y13" s="62"/>
      <c r="Z13" s="85"/>
      <c r="AA13" s="62"/>
      <c r="AB13" s="61"/>
      <c r="AC13" s="255"/>
      <c r="AD13" s="256"/>
      <c r="AE13" s="256"/>
      <c r="AF13" s="257"/>
    </row>
    <row r="14" spans="1:33" ht="19.5" customHeight="1" x14ac:dyDescent="0.15">
      <c r="A14" s="84" t="s">
        <v>0</v>
      </c>
      <c r="B14" s="75">
        <v>43</v>
      </c>
      <c r="C14" s="74" t="s">
        <v>135</v>
      </c>
      <c r="D14" s="73"/>
      <c r="E14" s="72"/>
      <c r="F14" s="71"/>
      <c r="G14" s="70"/>
      <c r="H14" s="253"/>
      <c r="I14" s="261"/>
      <c r="J14" s="263"/>
      <c r="K14" s="263"/>
      <c r="L14" s="263"/>
      <c r="M14" s="261"/>
      <c r="N14" s="263"/>
      <c r="O14" s="263"/>
      <c r="P14" s="263"/>
      <c r="Q14" s="80"/>
      <c r="R14" s="80"/>
      <c r="S14" s="80"/>
      <c r="T14" s="80"/>
      <c r="U14" s="80"/>
      <c r="V14" s="80"/>
      <c r="W14" s="80"/>
      <c r="X14" s="79"/>
      <c r="Y14" s="63"/>
      <c r="Z14" s="62"/>
      <c r="AA14" s="62"/>
      <c r="AB14" s="61"/>
      <c r="AC14" s="255"/>
      <c r="AD14" s="256"/>
      <c r="AE14" s="256"/>
      <c r="AF14" s="257"/>
    </row>
    <row r="15" spans="1:33" ht="18.75" customHeight="1" x14ac:dyDescent="0.15">
      <c r="A15" s="83"/>
      <c r="C15" s="74"/>
      <c r="D15" s="73"/>
      <c r="E15" s="72"/>
      <c r="F15" s="71"/>
      <c r="G15" s="70"/>
      <c r="H15" s="252" t="s">
        <v>124</v>
      </c>
      <c r="I15" s="254" t="s">
        <v>0</v>
      </c>
      <c r="J15" s="258" t="s">
        <v>6</v>
      </c>
      <c r="K15" s="258"/>
      <c r="L15" s="258"/>
      <c r="M15" s="259" t="s">
        <v>0</v>
      </c>
      <c r="N15" s="258" t="s">
        <v>134</v>
      </c>
      <c r="O15" s="258"/>
      <c r="P15" s="258"/>
      <c r="Q15" s="82"/>
      <c r="R15" s="82"/>
      <c r="S15" s="82"/>
      <c r="T15" s="82"/>
      <c r="U15" s="82"/>
      <c r="V15" s="82"/>
      <c r="W15" s="82"/>
      <c r="X15" s="81"/>
      <c r="Y15" s="63"/>
      <c r="Z15" s="62"/>
      <c r="AA15" s="62"/>
      <c r="AB15" s="61"/>
      <c r="AC15" s="255"/>
      <c r="AD15" s="256"/>
      <c r="AE15" s="256"/>
      <c r="AF15" s="257"/>
    </row>
    <row r="16" spans="1:33" ht="18.75" customHeight="1" x14ac:dyDescent="0.15">
      <c r="A16" s="76"/>
      <c r="B16" s="75"/>
      <c r="C16" s="74"/>
      <c r="D16" s="73"/>
      <c r="E16" s="72"/>
      <c r="F16" s="71"/>
      <c r="G16" s="70"/>
      <c r="H16" s="253"/>
      <c r="I16" s="254"/>
      <c r="J16" s="258"/>
      <c r="K16" s="258"/>
      <c r="L16" s="258"/>
      <c r="M16" s="259"/>
      <c r="N16" s="258"/>
      <c r="O16" s="258"/>
      <c r="P16" s="258"/>
      <c r="Q16" s="80"/>
      <c r="R16" s="80"/>
      <c r="S16" s="80"/>
      <c r="T16" s="80"/>
      <c r="U16" s="80"/>
      <c r="V16" s="80"/>
      <c r="W16" s="80"/>
      <c r="X16" s="79"/>
      <c r="Y16" s="63"/>
      <c r="Z16" s="62"/>
      <c r="AA16" s="62"/>
      <c r="AB16" s="61"/>
      <c r="AC16" s="255"/>
      <c r="AD16" s="256"/>
      <c r="AE16" s="256"/>
      <c r="AF16" s="257"/>
    </row>
    <row r="17" spans="1:32" ht="18.75" customHeight="1" x14ac:dyDescent="0.15">
      <c r="A17" s="76"/>
      <c r="B17" s="75"/>
      <c r="C17" s="74"/>
      <c r="D17" s="73"/>
      <c r="E17" s="72"/>
      <c r="F17" s="71"/>
      <c r="G17" s="70"/>
      <c r="H17" s="78" t="s">
        <v>133</v>
      </c>
      <c r="I17" s="68" t="s">
        <v>0</v>
      </c>
      <c r="J17" s="66" t="s">
        <v>1</v>
      </c>
      <c r="K17" s="65"/>
      <c r="L17" s="67" t="s">
        <v>0</v>
      </c>
      <c r="M17" s="66" t="s">
        <v>2</v>
      </c>
      <c r="N17" s="65"/>
      <c r="O17" s="65"/>
      <c r="P17" s="65"/>
      <c r="Q17" s="65"/>
      <c r="R17" s="65"/>
      <c r="S17" s="65"/>
      <c r="T17" s="65"/>
      <c r="U17" s="65"/>
      <c r="V17" s="65"/>
      <c r="W17" s="65"/>
      <c r="X17" s="64"/>
      <c r="Y17" s="63"/>
      <c r="Z17" s="62"/>
      <c r="AA17" s="62"/>
      <c r="AB17" s="61"/>
      <c r="AC17" s="255"/>
      <c r="AD17" s="256"/>
      <c r="AE17" s="256"/>
      <c r="AF17" s="257"/>
    </row>
    <row r="18" spans="1:32" ht="18.75" customHeight="1" x14ac:dyDescent="0.15">
      <c r="A18" s="76"/>
      <c r="B18" s="75"/>
      <c r="C18" s="74"/>
      <c r="D18" s="73"/>
      <c r="E18" s="72"/>
      <c r="F18" s="71"/>
      <c r="G18" s="70"/>
      <c r="H18" s="78" t="s">
        <v>132</v>
      </c>
      <c r="I18" s="68" t="s">
        <v>0</v>
      </c>
      <c r="J18" s="66" t="s">
        <v>1</v>
      </c>
      <c r="K18" s="66"/>
      <c r="L18" s="67" t="s">
        <v>0</v>
      </c>
      <c r="M18" s="66" t="s">
        <v>4</v>
      </c>
      <c r="N18" s="66"/>
      <c r="O18" s="67" t="s">
        <v>0</v>
      </c>
      <c r="P18" s="66" t="s">
        <v>3</v>
      </c>
      <c r="Q18" s="77"/>
      <c r="R18" s="67" t="s">
        <v>0</v>
      </c>
      <c r="S18" s="66" t="s">
        <v>27</v>
      </c>
      <c r="T18" s="65"/>
      <c r="U18" s="67" t="s">
        <v>0</v>
      </c>
      <c r="V18" s="66" t="s">
        <v>131</v>
      </c>
      <c r="W18" s="65"/>
      <c r="X18" s="64"/>
      <c r="Y18" s="63"/>
      <c r="Z18" s="62"/>
      <c r="AA18" s="62"/>
      <c r="AB18" s="61"/>
      <c r="AC18" s="255"/>
      <c r="AD18" s="256"/>
      <c r="AE18" s="256"/>
      <c r="AF18" s="257"/>
    </row>
    <row r="19" spans="1:32" ht="18.75" customHeight="1" x14ac:dyDescent="0.15">
      <c r="A19" s="76"/>
      <c r="B19" s="75"/>
      <c r="C19" s="74"/>
      <c r="D19" s="73"/>
      <c r="E19" s="72"/>
      <c r="F19" s="71"/>
      <c r="G19" s="70"/>
      <c r="H19" s="69" t="s">
        <v>130</v>
      </c>
      <c r="I19" s="68" t="s">
        <v>0</v>
      </c>
      <c r="J19" s="66" t="s">
        <v>1</v>
      </c>
      <c r="K19" s="65"/>
      <c r="L19" s="67" t="s">
        <v>0</v>
      </c>
      <c r="M19" s="66" t="s">
        <v>2</v>
      </c>
      <c r="N19" s="65"/>
      <c r="O19" s="65"/>
      <c r="P19" s="65"/>
      <c r="Q19" s="65"/>
      <c r="R19" s="65"/>
      <c r="S19" s="65"/>
      <c r="T19" s="65"/>
      <c r="U19" s="65"/>
      <c r="V19" s="65"/>
      <c r="W19" s="65"/>
      <c r="X19" s="64"/>
      <c r="Y19" s="63"/>
      <c r="Z19" s="62"/>
      <c r="AA19" s="62"/>
      <c r="AB19" s="61"/>
      <c r="AC19" s="255"/>
      <c r="AD19" s="256"/>
      <c r="AE19" s="256"/>
      <c r="AF19" s="257"/>
    </row>
    <row r="20" spans="1:32" ht="18.75" customHeight="1" x14ac:dyDescent="0.15">
      <c r="A20" s="60"/>
      <c r="B20" s="59"/>
      <c r="C20" s="58"/>
      <c r="D20" s="57"/>
      <c r="E20" s="56"/>
      <c r="F20" s="55"/>
      <c r="G20" s="54"/>
      <c r="H20" s="53" t="s">
        <v>129</v>
      </c>
      <c r="I20" s="52" t="s">
        <v>0</v>
      </c>
      <c r="J20" s="50" t="s">
        <v>1</v>
      </c>
      <c r="K20" s="49"/>
      <c r="L20" s="51" t="s">
        <v>0</v>
      </c>
      <c r="M20" s="50" t="s">
        <v>2</v>
      </c>
      <c r="N20" s="49"/>
      <c r="O20" s="49"/>
      <c r="P20" s="49"/>
      <c r="Q20" s="49"/>
      <c r="R20" s="49"/>
      <c r="S20" s="49"/>
      <c r="T20" s="49"/>
      <c r="U20" s="49"/>
      <c r="V20" s="49"/>
      <c r="W20" s="49"/>
      <c r="X20" s="48"/>
      <c r="Y20" s="47"/>
      <c r="Z20" s="46"/>
      <c r="AA20" s="46"/>
      <c r="AB20" s="45"/>
      <c r="AC20" s="249"/>
      <c r="AD20" s="250"/>
      <c r="AE20" s="250"/>
      <c r="AF20" s="251"/>
    </row>
  </sheetData>
  <mergeCells count="28">
    <mergeCell ref="M10:O11"/>
    <mergeCell ref="A8:C9"/>
    <mergeCell ref="H8:H9"/>
    <mergeCell ref="Y8:AB9"/>
    <mergeCell ref="AC8:AF9"/>
    <mergeCell ref="H15:H16"/>
    <mergeCell ref="I15:I16"/>
    <mergeCell ref="AC10:AF20"/>
    <mergeCell ref="J15:L16"/>
    <mergeCell ref="M15:M16"/>
    <mergeCell ref="N15:P16"/>
    <mergeCell ref="H13:H14"/>
    <mergeCell ref="I13:I14"/>
    <mergeCell ref="J13:L14"/>
    <mergeCell ref="M13:M14"/>
    <mergeCell ref="N13:P14"/>
    <mergeCell ref="H10:H11"/>
    <mergeCell ref="I10:I11"/>
    <mergeCell ref="J10:K11"/>
    <mergeCell ref="L10:L11"/>
    <mergeCell ref="A3:AF3"/>
    <mergeCell ref="S5:V5"/>
    <mergeCell ref="A7:C7"/>
    <mergeCell ref="D7:E7"/>
    <mergeCell ref="F7:G7"/>
    <mergeCell ref="H7:X7"/>
    <mergeCell ref="Y7:AB7"/>
    <mergeCell ref="AC7:AF7"/>
  </mergeCells>
  <phoneticPr fontId="4"/>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30F1677-0354-4FB4-9DA1-4F960F466F5A}">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Q65470:Q65471 JM65470:JM65471 TI65470:TI65471 ADE65470:ADE65471 ANA65470:ANA65471 AWW65470:AWW65471 BGS65470:BGS65471 BQO65470:BQO65471 CAK65470:CAK65471 CKG65470:CKG65471 CUC65470:CUC65471 DDY65470:DDY65471 DNU65470:DNU65471 DXQ65470:DXQ65471 EHM65470:EHM65471 ERI65470:ERI65471 FBE65470:FBE65471 FLA65470:FLA65471 FUW65470:FUW65471 GES65470:GES65471 GOO65470:GOO65471 GYK65470:GYK65471 HIG65470:HIG65471 HSC65470:HSC65471 IBY65470:IBY65471 ILU65470:ILU65471 IVQ65470:IVQ65471 JFM65470:JFM65471 JPI65470:JPI65471 JZE65470:JZE65471 KJA65470:KJA65471 KSW65470:KSW65471 LCS65470:LCS65471 LMO65470:LMO65471 LWK65470:LWK65471 MGG65470:MGG65471 MQC65470:MQC65471 MZY65470:MZY65471 NJU65470:NJU65471 NTQ65470:NTQ65471 ODM65470:ODM65471 ONI65470:ONI65471 OXE65470:OXE65471 PHA65470:PHA65471 PQW65470:PQW65471 QAS65470:QAS65471 QKO65470:QKO65471 QUK65470:QUK65471 REG65470:REG65471 ROC65470:ROC65471 RXY65470:RXY65471 SHU65470:SHU65471 SRQ65470:SRQ65471 TBM65470:TBM65471 TLI65470:TLI65471 TVE65470:TVE65471 UFA65470:UFA65471 UOW65470:UOW65471 UYS65470:UYS65471 VIO65470:VIO65471 VSK65470:VSK65471 WCG65470:WCG65471 WMC65470:WMC65471 WVY65470:WVY65471 Q131006:Q131007 JM131006:JM131007 TI131006:TI131007 ADE131006:ADE131007 ANA131006:ANA131007 AWW131006:AWW131007 BGS131006:BGS131007 BQO131006:BQO131007 CAK131006:CAK131007 CKG131006:CKG131007 CUC131006:CUC131007 DDY131006:DDY131007 DNU131006:DNU131007 DXQ131006:DXQ131007 EHM131006:EHM131007 ERI131006:ERI131007 FBE131006:FBE131007 FLA131006:FLA131007 FUW131006:FUW131007 GES131006:GES131007 GOO131006:GOO131007 GYK131006:GYK131007 HIG131006:HIG131007 HSC131006:HSC131007 IBY131006:IBY131007 ILU131006:ILU131007 IVQ131006:IVQ131007 JFM131006:JFM131007 JPI131006:JPI131007 JZE131006:JZE131007 KJA131006:KJA131007 KSW131006:KSW131007 LCS131006:LCS131007 LMO131006:LMO131007 LWK131006:LWK131007 MGG131006:MGG131007 MQC131006:MQC131007 MZY131006:MZY131007 NJU131006:NJU131007 NTQ131006:NTQ131007 ODM131006:ODM131007 ONI131006:ONI131007 OXE131006:OXE131007 PHA131006:PHA131007 PQW131006:PQW131007 QAS131006:QAS131007 QKO131006:QKO131007 QUK131006:QUK131007 REG131006:REG131007 ROC131006:ROC131007 RXY131006:RXY131007 SHU131006:SHU131007 SRQ131006:SRQ131007 TBM131006:TBM131007 TLI131006:TLI131007 TVE131006:TVE131007 UFA131006:UFA131007 UOW131006:UOW131007 UYS131006:UYS131007 VIO131006:VIO131007 VSK131006:VSK131007 WCG131006:WCG131007 WMC131006:WMC131007 WVY131006:WVY131007 Q196542:Q196543 JM196542:JM196543 TI196542:TI196543 ADE196542:ADE196543 ANA196542:ANA196543 AWW196542:AWW196543 BGS196542:BGS196543 BQO196542:BQO196543 CAK196542:CAK196543 CKG196542:CKG196543 CUC196542:CUC196543 DDY196542:DDY196543 DNU196542:DNU196543 DXQ196542:DXQ196543 EHM196542:EHM196543 ERI196542:ERI196543 FBE196542:FBE196543 FLA196542:FLA196543 FUW196542:FUW196543 GES196542:GES196543 GOO196542:GOO196543 GYK196542:GYK196543 HIG196542:HIG196543 HSC196542:HSC196543 IBY196542:IBY196543 ILU196542:ILU196543 IVQ196542:IVQ196543 JFM196542:JFM196543 JPI196542:JPI196543 JZE196542:JZE196543 KJA196542:KJA196543 KSW196542:KSW196543 LCS196542:LCS196543 LMO196542:LMO196543 LWK196542:LWK196543 MGG196542:MGG196543 MQC196542:MQC196543 MZY196542:MZY196543 NJU196542:NJU196543 NTQ196542:NTQ196543 ODM196542:ODM196543 ONI196542:ONI196543 OXE196542:OXE196543 PHA196542:PHA196543 PQW196542:PQW196543 QAS196542:QAS196543 QKO196542:QKO196543 QUK196542:QUK196543 REG196542:REG196543 ROC196542:ROC196543 RXY196542:RXY196543 SHU196542:SHU196543 SRQ196542:SRQ196543 TBM196542:TBM196543 TLI196542:TLI196543 TVE196542:TVE196543 UFA196542:UFA196543 UOW196542:UOW196543 UYS196542:UYS196543 VIO196542:VIO196543 VSK196542:VSK196543 WCG196542:WCG196543 WMC196542:WMC196543 WVY196542:WVY196543 Q262078:Q262079 JM262078:JM262079 TI262078:TI262079 ADE262078:ADE262079 ANA262078:ANA262079 AWW262078:AWW262079 BGS262078:BGS262079 BQO262078:BQO262079 CAK262078:CAK262079 CKG262078:CKG262079 CUC262078:CUC262079 DDY262078:DDY262079 DNU262078:DNU262079 DXQ262078:DXQ262079 EHM262078:EHM262079 ERI262078:ERI262079 FBE262078:FBE262079 FLA262078:FLA262079 FUW262078:FUW262079 GES262078:GES262079 GOO262078:GOO262079 GYK262078:GYK262079 HIG262078:HIG262079 HSC262078:HSC262079 IBY262078:IBY262079 ILU262078:ILU262079 IVQ262078:IVQ262079 JFM262078:JFM262079 JPI262078:JPI262079 JZE262078:JZE262079 KJA262078:KJA262079 KSW262078:KSW262079 LCS262078:LCS262079 LMO262078:LMO262079 LWK262078:LWK262079 MGG262078:MGG262079 MQC262078:MQC262079 MZY262078:MZY262079 NJU262078:NJU262079 NTQ262078:NTQ262079 ODM262078:ODM262079 ONI262078:ONI262079 OXE262078:OXE262079 PHA262078:PHA262079 PQW262078:PQW262079 QAS262078:QAS262079 QKO262078:QKO262079 QUK262078:QUK262079 REG262078:REG262079 ROC262078:ROC262079 RXY262078:RXY262079 SHU262078:SHU262079 SRQ262078:SRQ262079 TBM262078:TBM262079 TLI262078:TLI262079 TVE262078:TVE262079 UFA262078:UFA262079 UOW262078:UOW262079 UYS262078:UYS262079 VIO262078:VIO262079 VSK262078:VSK262079 WCG262078:WCG262079 WMC262078:WMC262079 WVY262078:WVY262079 Q327614:Q327615 JM327614:JM327615 TI327614:TI327615 ADE327614:ADE327615 ANA327614:ANA327615 AWW327614:AWW327615 BGS327614:BGS327615 BQO327614:BQO327615 CAK327614:CAK327615 CKG327614:CKG327615 CUC327614:CUC327615 DDY327614:DDY327615 DNU327614:DNU327615 DXQ327614:DXQ327615 EHM327614:EHM327615 ERI327614:ERI327615 FBE327614:FBE327615 FLA327614:FLA327615 FUW327614:FUW327615 GES327614:GES327615 GOO327614:GOO327615 GYK327614:GYK327615 HIG327614:HIG327615 HSC327614:HSC327615 IBY327614:IBY327615 ILU327614:ILU327615 IVQ327614:IVQ327615 JFM327614:JFM327615 JPI327614:JPI327615 JZE327614:JZE327615 KJA327614:KJA327615 KSW327614:KSW327615 LCS327614:LCS327615 LMO327614:LMO327615 LWK327614:LWK327615 MGG327614:MGG327615 MQC327614:MQC327615 MZY327614:MZY327615 NJU327614:NJU327615 NTQ327614:NTQ327615 ODM327614:ODM327615 ONI327614:ONI327615 OXE327614:OXE327615 PHA327614:PHA327615 PQW327614:PQW327615 QAS327614:QAS327615 QKO327614:QKO327615 QUK327614:QUK327615 REG327614:REG327615 ROC327614:ROC327615 RXY327614:RXY327615 SHU327614:SHU327615 SRQ327614:SRQ327615 TBM327614:TBM327615 TLI327614:TLI327615 TVE327614:TVE327615 UFA327614:UFA327615 UOW327614:UOW327615 UYS327614:UYS327615 VIO327614:VIO327615 VSK327614:VSK327615 WCG327614:WCG327615 WMC327614:WMC327615 WVY327614:WVY327615 Q393150:Q393151 JM393150:JM393151 TI393150:TI393151 ADE393150:ADE393151 ANA393150:ANA393151 AWW393150:AWW393151 BGS393150:BGS393151 BQO393150:BQO393151 CAK393150:CAK393151 CKG393150:CKG393151 CUC393150:CUC393151 DDY393150:DDY393151 DNU393150:DNU393151 DXQ393150:DXQ393151 EHM393150:EHM393151 ERI393150:ERI393151 FBE393150:FBE393151 FLA393150:FLA393151 FUW393150:FUW393151 GES393150:GES393151 GOO393150:GOO393151 GYK393150:GYK393151 HIG393150:HIG393151 HSC393150:HSC393151 IBY393150:IBY393151 ILU393150:ILU393151 IVQ393150:IVQ393151 JFM393150:JFM393151 JPI393150:JPI393151 JZE393150:JZE393151 KJA393150:KJA393151 KSW393150:KSW393151 LCS393150:LCS393151 LMO393150:LMO393151 LWK393150:LWK393151 MGG393150:MGG393151 MQC393150:MQC393151 MZY393150:MZY393151 NJU393150:NJU393151 NTQ393150:NTQ393151 ODM393150:ODM393151 ONI393150:ONI393151 OXE393150:OXE393151 PHA393150:PHA393151 PQW393150:PQW393151 QAS393150:QAS393151 QKO393150:QKO393151 QUK393150:QUK393151 REG393150:REG393151 ROC393150:ROC393151 RXY393150:RXY393151 SHU393150:SHU393151 SRQ393150:SRQ393151 TBM393150:TBM393151 TLI393150:TLI393151 TVE393150:TVE393151 UFA393150:UFA393151 UOW393150:UOW393151 UYS393150:UYS393151 VIO393150:VIO393151 VSK393150:VSK393151 WCG393150:WCG393151 WMC393150:WMC393151 WVY393150:WVY393151 Q458686:Q458687 JM458686:JM458687 TI458686:TI458687 ADE458686:ADE458687 ANA458686:ANA458687 AWW458686:AWW458687 BGS458686:BGS458687 BQO458686:BQO458687 CAK458686:CAK458687 CKG458686:CKG458687 CUC458686:CUC458687 DDY458686:DDY458687 DNU458686:DNU458687 DXQ458686:DXQ458687 EHM458686:EHM458687 ERI458686:ERI458687 FBE458686:FBE458687 FLA458686:FLA458687 FUW458686:FUW458687 GES458686:GES458687 GOO458686:GOO458687 GYK458686:GYK458687 HIG458686:HIG458687 HSC458686:HSC458687 IBY458686:IBY458687 ILU458686:ILU458687 IVQ458686:IVQ458687 JFM458686:JFM458687 JPI458686:JPI458687 JZE458686:JZE458687 KJA458686:KJA458687 KSW458686:KSW458687 LCS458686:LCS458687 LMO458686:LMO458687 LWK458686:LWK458687 MGG458686:MGG458687 MQC458686:MQC458687 MZY458686:MZY458687 NJU458686:NJU458687 NTQ458686:NTQ458687 ODM458686:ODM458687 ONI458686:ONI458687 OXE458686:OXE458687 PHA458686:PHA458687 PQW458686:PQW458687 QAS458686:QAS458687 QKO458686:QKO458687 QUK458686:QUK458687 REG458686:REG458687 ROC458686:ROC458687 RXY458686:RXY458687 SHU458686:SHU458687 SRQ458686:SRQ458687 TBM458686:TBM458687 TLI458686:TLI458687 TVE458686:TVE458687 UFA458686:UFA458687 UOW458686:UOW458687 UYS458686:UYS458687 VIO458686:VIO458687 VSK458686:VSK458687 WCG458686:WCG458687 WMC458686:WMC458687 WVY458686:WVY458687 Q524222:Q524223 JM524222:JM524223 TI524222:TI524223 ADE524222:ADE524223 ANA524222:ANA524223 AWW524222:AWW524223 BGS524222:BGS524223 BQO524222:BQO524223 CAK524222:CAK524223 CKG524222:CKG524223 CUC524222:CUC524223 DDY524222:DDY524223 DNU524222:DNU524223 DXQ524222:DXQ524223 EHM524222:EHM524223 ERI524222:ERI524223 FBE524222:FBE524223 FLA524222:FLA524223 FUW524222:FUW524223 GES524222:GES524223 GOO524222:GOO524223 GYK524222:GYK524223 HIG524222:HIG524223 HSC524222:HSC524223 IBY524222:IBY524223 ILU524222:ILU524223 IVQ524222:IVQ524223 JFM524222:JFM524223 JPI524222:JPI524223 JZE524222:JZE524223 KJA524222:KJA524223 KSW524222:KSW524223 LCS524222:LCS524223 LMO524222:LMO524223 LWK524222:LWK524223 MGG524222:MGG524223 MQC524222:MQC524223 MZY524222:MZY524223 NJU524222:NJU524223 NTQ524222:NTQ524223 ODM524222:ODM524223 ONI524222:ONI524223 OXE524222:OXE524223 PHA524222:PHA524223 PQW524222:PQW524223 QAS524222:QAS524223 QKO524222:QKO524223 QUK524222:QUK524223 REG524222:REG524223 ROC524222:ROC524223 RXY524222:RXY524223 SHU524222:SHU524223 SRQ524222:SRQ524223 TBM524222:TBM524223 TLI524222:TLI524223 TVE524222:TVE524223 UFA524222:UFA524223 UOW524222:UOW524223 UYS524222:UYS524223 VIO524222:VIO524223 VSK524222:VSK524223 WCG524222:WCG524223 WMC524222:WMC524223 WVY524222:WVY524223 Q589758:Q589759 JM589758:JM589759 TI589758:TI589759 ADE589758:ADE589759 ANA589758:ANA589759 AWW589758:AWW589759 BGS589758:BGS589759 BQO589758:BQO589759 CAK589758:CAK589759 CKG589758:CKG589759 CUC589758:CUC589759 DDY589758:DDY589759 DNU589758:DNU589759 DXQ589758:DXQ589759 EHM589758:EHM589759 ERI589758:ERI589759 FBE589758:FBE589759 FLA589758:FLA589759 FUW589758:FUW589759 GES589758:GES589759 GOO589758:GOO589759 GYK589758:GYK589759 HIG589758:HIG589759 HSC589758:HSC589759 IBY589758:IBY589759 ILU589758:ILU589759 IVQ589758:IVQ589759 JFM589758:JFM589759 JPI589758:JPI589759 JZE589758:JZE589759 KJA589758:KJA589759 KSW589758:KSW589759 LCS589758:LCS589759 LMO589758:LMO589759 LWK589758:LWK589759 MGG589758:MGG589759 MQC589758:MQC589759 MZY589758:MZY589759 NJU589758:NJU589759 NTQ589758:NTQ589759 ODM589758:ODM589759 ONI589758:ONI589759 OXE589758:OXE589759 PHA589758:PHA589759 PQW589758:PQW589759 QAS589758:QAS589759 QKO589758:QKO589759 QUK589758:QUK589759 REG589758:REG589759 ROC589758:ROC589759 RXY589758:RXY589759 SHU589758:SHU589759 SRQ589758:SRQ589759 TBM589758:TBM589759 TLI589758:TLI589759 TVE589758:TVE589759 UFA589758:UFA589759 UOW589758:UOW589759 UYS589758:UYS589759 VIO589758:VIO589759 VSK589758:VSK589759 WCG589758:WCG589759 WMC589758:WMC589759 WVY589758:WVY589759 Q655294:Q655295 JM655294:JM655295 TI655294:TI655295 ADE655294:ADE655295 ANA655294:ANA655295 AWW655294:AWW655295 BGS655294:BGS655295 BQO655294:BQO655295 CAK655294:CAK655295 CKG655294:CKG655295 CUC655294:CUC655295 DDY655294:DDY655295 DNU655294:DNU655295 DXQ655294:DXQ655295 EHM655294:EHM655295 ERI655294:ERI655295 FBE655294:FBE655295 FLA655294:FLA655295 FUW655294:FUW655295 GES655294:GES655295 GOO655294:GOO655295 GYK655294:GYK655295 HIG655294:HIG655295 HSC655294:HSC655295 IBY655294:IBY655295 ILU655294:ILU655295 IVQ655294:IVQ655295 JFM655294:JFM655295 JPI655294:JPI655295 JZE655294:JZE655295 KJA655294:KJA655295 KSW655294:KSW655295 LCS655294:LCS655295 LMO655294:LMO655295 LWK655294:LWK655295 MGG655294:MGG655295 MQC655294:MQC655295 MZY655294:MZY655295 NJU655294:NJU655295 NTQ655294:NTQ655295 ODM655294:ODM655295 ONI655294:ONI655295 OXE655294:OXE655295 PHA655294:PHA655295 PQW655294:PQW655295 QAS655294:QAS655295 QKO655294:QKO655295 QUK655294:QUK655295 REG655294:REG655295 ROC655294:ROC655295 RXY655294:RXY655295 SHU655294:SHU655295 SRQ655294:SRQ655295 TBM655294:TBM655295 TLI655294:TLI655295 TVE655294:TVE655295 UFA655294:UFA655295 UOW655294:UOW655295 UYS655294:UYS655295 VIO655294:VIO655295 VSK655294:VSK655295 WCG655294:WCG655295 WMC655294:WMC655295 WVY655294:WVY655295 Q720830:Q720831 JM720830:JM720831 TI720830:TI720831 ADE720830:ADE720831 ANA720830:ANA720831 AWW720830:AWW720831 BGS720830:BGS720831 BQO720830:BQO720831 CAK720830:CAK720831 CKG720830:CKG720831 CUC720830:CUC720831 DDY720830:DDY720831 DNU720830:DNU720831 DXQ720830:DXQ720831 EHM720830:EHM720831 ERI720830:ERI720831 FBE720830:FBE720831 FLA720830:FLA720831 FUW720830:FUW720831 GES720830:GES720831 GOO720830:GOO720831 GYK720830:GYK720831 HIG720830:HIG720831 HSC720830:HSC720831 IBY720830:IBY720831 ILU720830:ILU720831 IVQ720830:IVQ720831 JFM720830:JFM720831 JPI720830:JPI720831 JZE720830:JZE720831 KJA720830:KJA720831 KSW720830:KSW720831 LCS720830:LCS720831 LMO720830:LMO720831 LWK720830:LWK720831 MGG720830:MGG720831 MQC720830:MQC720831 MZY720830:MZY720831 NJU720830:NJU720831 NTQ720830:NTQ720831 ODM720830:ODM720831 ONI720830:ONI720831 OXE720830:OXE720831 PHA720830:PHA720831 PQW720830:PQW720831 QAS720830:QAS720831 QKO720830:QKO720831 QUK720830:QUK720831 REG720830:REG720831 ROC720830:ROC720831 RXY720830:RXY720831 SHU720830:SHU720831 SRQ720830:SRQ720831 TBM720830:TBM720831 TLI720830:TLI720831 TVE720830:TVE720831 UFA720830:UFA720831 UOW720830:UOW720831 UYS720830:UYS720831 VIO720830:VIO720831 VSK720830:VSK720831 WCG720830:WCG720831 WMC720830:WMC720831 WVY720830:WVY720831 Q786366:Q786367 JM786366:JM786367 TI786366:TI786367 ADE786366:ADE786367 ANA786366:ANA786367 AWW786366:AWW786367 BGS786366:BGS786367 BQO786366:BQO786367 CAK786366:CAK786367 CKG786366:CKG786367 CUC786366:CUC786367 DDY786366:DDY786367 DNU786366:DNU786367 DXQ786366:DXQ786367 EHM786366:EHM786367 ERI786366:ERI786367 FBE786366:FBE786367 FLA786366:FLA786367 FUW786366:FUW786367 GES786366:GES786367 GOO786366:GOO786367 GYK786366:GYK786367 HIG786366:HIG786367 HSC786366:HSC786367 IBY786366:IBY786367 ILU786366:ILU786367 IVQ786366:IVQ786367 JFM786366:JFM786367 JPI786366:JPI786367 JZE786366:JZE786367 KJA786366:KJA786367 KSW786366:KSW786367 LCS786366:LCS786367 LMO786366:LMO786367 LWK786366:LWK786367 MGG786366:MGG786367 MQC786366:MQC786367 MZY786366:MZY786367 NJU786366:NJU786367 NTQ786366:NTQ786367 ODM786366:ODM786367 ONI786366:ONI786367 OXE786366:OXE786367 PHA786366:PHA786367 PQW786366:PQW786367 QAS786366:QAS786367 QKO786366:QKO786367 QUK786366:QUK786367 REG786366:REG786367 ROC786366:ROC786367 RXY786366:RXY786367 SHU786366:SHU786367 SRQ786366:SRQ786367 TBM786366:TBM786367 TLI786366:TLI786367 TVE786366:TVE786367 UFA786366:UFA786367 UOW786366:UOW786367 UYS786366:UYS786367 VIO786366:VIO786367 VSK786366:VSK786367 WCG786366:WCG786367 WMC786366:WMC786367 WVY786366:WVY786367 Q851902:Q851903 JM851902:JM851903 TI851902:TI851903 ADE851902:ADE851903 ANA851902:ANA851903 AWW851902:AWW851903 BGS851902:BGS851903 BQO851902:BQO851903 CAK851902:CAK851903 CKG851902:CKG851903 CUC851902:CUC851903 DDY851902:DDY851903 DNU851902:DNU851903 DXQ851902:DXQ851903 EHM851902:EHM851903 ERI851902:ERI851903 FBE851902:FBE851903 FLA851902:FLA851903 FUW851902:FUW851903 GES851902:GES851903 GOO851902:GOO851903 GYK851902:GYK851903 HIG851902:HIG851903 HSC851902:HSC851903 IBY851902:IBY851903 ILU851902:ILU851903 IVQ851902:IVQ851903 JFM851902:JFM851903 JPI851902:JPI851903 JZE851902:JZE851903 KJA851902:KJA851903 KSW851902:KSW851903 LCS851902:LCS851903 LMO851902:LMO851903 LWK851902:LWK851903 MGG851902:MGG851903 MQC851902:MQC851903 MZY851902:MZY851903 NJU851902:NJU851903 NTQ851902:NTQ851903 ODM851902:ODM851903 ONI851902:ONI851903 OXE851902:OXE851903 PHA851902:PHA851903 PQW851902:PQW851903 QAS851902:QAS851903 QKO851902:QKO851903 QUK851902:QUK851903 REG851902:REG851903 ROC851902:ROC851903 RXY851902:RXY851903 SHU851902:SHU851903 SRQ851902:SRQ851903 TBM851902:TBM851903 TLI851902:TLI851903 TVE851902:TVE851903 UFA851902:UFA851903 UOW851902:UOW851903 UYS851902:UYS851903 VIO851902:VIO851903 VSK851902:VSK851903 WCG851902:WCG851903 WMC851902:WMC851903 WVY851902:WVY851903 Q917438:Q917439 JM917438:JM917439 TI917438:TI917439 ADE917438:ADE917439 ANA917438:ANA917439 AWW917438:AWW917439 BGS917438:BGS917439 BQO917438:BQO917439 CAK917438:CAK917439 CKG917438:CKG917439 CUC917438:CUC917439 DDY917438:DDY917439 DNU917438:DNU917439 DXQ917438:DXQ917439 EHM917438:EHM917439 ERI917438:ERI917439 FBE917438:FBE917439 FLA917438:FLA917439 FUW917438:FUW917439 GES917438:GES917439 GOO917438:GOO917439 GYK917438:GYK917439 HIG917438:HIG917439 HSC917438:HSC917439 IBY917438:IBY917439 ILU917438:ILU917439 IVQ917438:IVQ917439 JFM917438:JFM917439 JPI917438:JPI917439 JZE917438:JZE917439 KJA917438:KJA917439 KSW917438:KSW917439 LCS917438:LCS917439 LMO917438:LMO917439 LWK917438:LWK917439 MGG917438:MGG917439 MQC917438:MQC917439 MZY917438:MZY917439 NJU917438:NJU917439 NTQ917438:NTQ917439 ODM917438:ODM917439 ONI917438:ONI917439 OXE917438:OXE917439 PHA917438:PHA917439 PQW917438:PQW917439 QAS917438:QAS917439 QKO917438:QKO917439 QUK917438:QUK917439 REG917438:REG917439 ROC917438:ROC917439 RXY917438:RXY917439 SHU917438:SHU917439 SRQ917438:SRQ917439 TBM917438:TBM917439 TLI917438:TLI917439 TVE917438:TVE917439 UFA917438:UFA917439 UOW917438:UOW917439 UYS917438:UYS917439 VIO917438:VIO917439 VSK917438:VSK917439 WCG917438:WCG917439 WMC917438:WMC917439 WVY917438:WVY917439 Q982974:Q982975 JM982974:JM982975 TI982974:TI982975 ADE982974:ADE982975 ANA982974:ANA982975 AWW982974:AWW982975 BGS982974:BGS982975 BQO982974:BQO982975 CAK982974:CAK982975 CKG982974:CKG982975 CUC982974:CUC982975 DDY982974:DDY982975 DNU982974:DNU982975 DXQ982974:DXQ982975 EHM982974:EHM982975 ERI982974:ERI982975 FBE982974:FBE982975 FLA982974:FLA982975 FUW982974:FUW982975 GES982974:GES982975 GOO982974:GOO982975 GYK982974:GYK982975 HIG982974:HIG982975 HSC982974:HSC982975 IBY982974:IBY982975 ILU982974:ILU982975 IVQ982974:IVQ982975 JFM982974:JFM982975 JPI982974:JPI982975 JZE982974:JZE982975 KJA982974:KJA982975 KSW982974:KSW982975 LCS982974:LCS982975 LMO982974:LMO982975 LWK982974:LWK982975 MGG982974:MGG982975 MQC982974:MQC982975 MZY982974:MZY982975 NJU982974:NJU982975 NTQ982974:NTQ982975 ODM982974:ODM982975 ONI982974:ONI982975 OXE982974:OXE982975 PHA982974:PHA982975 PQW982974:PQW982975 QAS982974:QAS982975 QKO982974:QKO982975 QUK982974:QUK982975 REG982974:REG982975 ROC982974:ROC982975 RXY982974:RXY982975 SHU982974:SHU982975 SRQ982974:SRQ982975 TBM982974:TBM982975 TLI982974:TLI982975 TVE982974:TVE982975 UFA982974:UFA982975 UOW982974:UOW982975 UYS982974:UYS982975 VIO982974:VIO982975 VSK982974:VSK982975 WCG982974:WCG982975 WMC982974:WMC982975 WVY982974:WVY982975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U65470:U65471 JQ65470:JQ65471 TM65470:TM65471 ADI65470:ADI65471 ANE65470:ANE65471 AXA65470:AXA65471 BGW65470:BGW65471 BQS65470:BQS65471 CAO65470:CAO65471 CKK65470:CKK65471 CUG65470:CUG65471 DEC65470:DEC65471 DNY65470:DNY65471 DXU65470:DXU65471 EHQ65470:EHQ65471 ERM65470:ERM65471 FBI65470:FBI65471 FLE65470:FLE65471 FVA65470:FVA65471 GEW65470:GEW65471 GOS65470:GOS65471 GYO65470:GYO65471 HIK65470:HIK65471 HSG65470:HSG65471 ICC65470:ICC65471 ILY65470:ILY65471 IVU65470:IVU65471 JFQ65470:JFQ65471 JPM65470:JPM65471 JZI65470:JZI65471 KJE65470:KJE65471 KTA65470:KTA65471 LCW65470:LCW65471 LMS65470:LMS65471 LWO65470:LWO65471 MGK65470:MGK65471 MQG65470:MQG65471 NAC65470:NAC65471 NJY65470:NJY65471 NTU65470:NTU65471 ODQ65470:ODQ65471 ONM65470:ONM65471 OXI65470:OXI65471 PHE65470:PHE65471 PRA65470:PRA65471 QAW65470:QAW65471 QKS65470:QKS65471 QUO65470:QUO65471 REK65470:REK65471 ROG65470:ROG65471 RYC65470:RYC65471 SHY65470:SHY65471 SRU65470:SRU65471 TBQ65470:TBQ65471 TLM65470:TLM65471 TVI65470:TVI65471 UFE65470:UFE65471 UPA65470:UPA65471 UYW65470:UYW65471 VIS65470:VIS65471 VSO65470:VSO65471 WCK65470:WCK65471 WMG65470:WMG65471 WWC65470:WWC65471 U131006:U131007 JQ131006:JQ131007 TM131006:TM131007 ADI131006:ADI131007 ANE131006:ANE131007 AXA131006:AXA131007 BGW131006:BGW131007 BQS131006:BQS131007 CAO131006:CAO131007 CKK131006:CKK131007 CUG131006:CUG131007 DEC131006:DEC131007 DNY131006:DNY131007 DXU131006:DXU131007 EHQ131006:EHQ131007 ERM131006:ERM131007 FBI131006:FBI131007 FLE131006:FLE131007 FVA131006:FVA131007 GEW131006:GEW131007 GOS131006:GOS131007 GYO131006:GYO131007 HIK131006:HIK131007 HSG131006:HSG131007 ICC131006:ICC131007 ILY131006:ILY131007 IVU131006:IVU131007 JFQ131006:JFQ131007 JPM131006:JPM131007 JZI131006:JZI131007 KJE131006:KJE131007 KTA131006:KTA131007 LCW131006:LCW131007 LMS131006:LMS131007 LWO131006:LWO131007 MGK131006:MGK131007 MQG131006:MQG131007 NAC131006:NAC131007 NJY131006:NJY131007 NTU131006:NTU131007 ODQ131006:ODQ131007 ONM131006:ONM131007 OXI131006:OXI131007 PHE131006:PHE131007 PRA131006:PRA131007 QAW131006:QAW131007 QKS131006:QKS131007 QUO131006:QUO131007 REK131006:REK131007 ROG131006:ROG131007 RYC131006:RYC131007 SHY131006:SHY131007 SRU131006:SRU131007 TBQ131006:TBQ131007 TLM131006:TLM131007 TVI131006:TVI131007 UFE131006:UFE131007 UPA131006:UPA131007 UYW131006:UYW131007 VIS131006:VIS131007 VSO131006:VSO131007 WCK131006:WCK131007 WMG131006:WMG131007 WWC131006:WWC131007 U196542:U196543 JQ196542:JQ196543 TM196542:TM196543 ADI196542:ADI196543 ANE196542:ANE196543 AXA196542:AXA196543 BGW196542:BGW196543 BQS196542:BQS196543 CAO196542:CAO196543 CKK196542:CKK196543 CUG196542:CUG196543 DEC196542:DEC196543 DNY196542:DNY196543 DXU196542:DXU196543 EHQ196542:EHQ196543 ERM196542:ERM196543 FBI196542:FBI196543 FLE196542:FLE196543 FVA196542:FVA196543 GEW196542:GEW196543 GOS196542:GOS196543 GYO196542:GYO196543 HIK196542:HIK196543 HSG196542:HSG196543 ICC196542:ICC196543 ILY196542:ILY196543 IVU196542:IVU196543 JFQ196542:JFQ196543 JPM196542:JPM196543 JZI196542:JZI196543 KJE196542:KJE196543 KTA196542:KTA196543 LCW196542:LCW196543 LMS196542:LMS196543 LWO196542:LWO196543 MGK196542:MGK196543 MQG196542:MQG196543 NAC196542:NAC196543 NJY196542:NJY196543 NTU196542:NTU196543 ODQ196542:ODQ196543 ONM196542:ONM196543 OXI196542:OXI196543 PHE196542:PHE196543 PRA196542:PRA196543 QAW196542:QAW196543 QKS196542:QKS196543 QUO196542:QUO196543 REK196542:REK196543 ROG196542:ROG196543 RYC196542:RYC196543 SHY196542:SHY196543 SRU196542:SRU196543 TBQ196542:TBQ196543 TLM196542:TLM196543 TVI196542:TVI196543 UFE196542:UFE196543 UPA196542:UPA196543 UYW196542:UYW196543 VIS196542:VIS196543 VSO196542:VSO196543 WCK196542:WCK196543 WMG196542:WMG196543 WWC196542:WWC196543 U262078:U262079 JQ262078:JQ262079 TM262078:TM262079 ADI262078:ADI262079 ANE262078:ANE262079 AXA262078:AXA262079 BGW262078:BGW262079 BQS262078:BQS262079 CAO262078:CAO262079 CKK262078:CKK262079 CUG262078:CUG262079 DEC262078:DEC262079 DNY262078:DNY262079 DXU262078:DXU262079 EHQ262078:EHQ262079 ERM262078:ERM262079 FBI262078:FBI262079 FLE262078:FLE262079 FVA262078:FVA262079 GEW262078:GEW262079 GOS262078:GOS262079 GYO262078:GYO262079 HIK262078:HIK262079 HSG262078:HSG262079 ICC262078:ICC262079 ILY262078:ILY262079 IVU262078:IVU262079 JFQ262078:JFQ262079 JPM262078:JPM262079 JZI262078:JZI262079 KJE262078:KJE262079 KTA262078:KTA262079 LCW262078:LCW262079 LMS262078:LMS262079 LWO262078:LWO262079 MGK262078:MGK262079 MQG262078:MQG262079 NAC262078:NAC262079 NJY262078:NJY262079 NTU262078:NTU262079 ODQ262078:ODQ262079 ONM262078:ONM262079 OXI262078:OXI262079 PHE262078:PHE262079 PRA262078:PRA262079 QAW262078:QAW262079 QKS262078:QKS262079 QUO262078:QUO262079 REK262078:REK262079 ROG262078:ROG262079 RYC262078:RYC262079 SHY262078:SHY262079 SRU262078:SRU262079 TBQ262078:TBQ262079 TLM262078:TLM262079 TVI262078:TVI262079 UFE262078:UFE262079 UPA262078:UPA262079 UYW262078:UYW262079 VIS262078:VIS262079 VSO262078:VSO262079 WCK262078:WCK262079 WMG262078:WMG262079 WWC262078:WWC262079 U327614:U327615 JQ327614:JQ327615 TM327614:TM327615 ADI327614:ADI327615 ANE327614:ANE327615 AXA327614:AXA327615 BGW327614:BGW327615 BQS327614:BQS327615 CAO327614:CAO327615 CKK327614:CKK327615 CUG327614:CUG327615 DEC327614:DEC327615 DNY327614:DNY327615 DXU327614:DXU327615 EHQ327614:EHQ327615 ERM327614:ERM327615 FBI327614:FBI327615 FLE327614:FLE327615 FVA327614:FVA327615 GEW327614:GEW327615 GOS327614:GOS327615 GYO327614:GYO327615 HIK327614:HIK327615 HSG327614:HSG327615 ICC327614:ICC327615 ILY327614:ILY327615 IVU327614:IVU327615 JFQ327614:JFQ327615 JPM327614:JPM327615 JZI327614:JZI327615 KJE327614:KJE327615 KTA327614:KTA327615 LCW327614:LCW327615 LMS327614:LMS327615 LWO327614:LWO327615 MGK327614:MGK327615 MQG327614:MQG327615 NAC327614:NAC327615 NJY327614:NJY327615 NTU327614:NTU327615 ODQ327614:ODQ327615 ONM327614:ONM327615 OXI327614:OXI327615 PHE327614:PHE327615 PRA327614:PRA327615 QAW327614:QAW327615 QKS327614:QKS327615 QUO327614:QUO327615 REK327614:REK327615 ROG327614:ROG327615 RYC327614:RYC327615 SHY327614:SHY327615 SRU327614:SRU327615 TBQ327614:TBQ327615 TLM327614:TLM327615 TVI327614:TVI327615 UFE327614:UFE327615 UPA327614:UPA327615 UYW327614:UYW327615 VIS327614:VIS327615 VSO327614:VSO327615 WCK327614:WCK327615 WMG327614:WMG327615 WWC327614:WWC327615 U393150:U393151 JQ393150:JQ393151 TM393150:TM393151 ADI393150:ADI393151 ANE393150:ANE393151 AXA393150:AXA393151 BGW393150:BGW393151 BQS393150:BQS393151 CAO393150:CAO393151 CKK393150:CKK393151 CUG393150:CUG393151 DEC393150:DEC393151 DNY393150:DNY393151 DXU393150:DXU393151 EHQ393150:EHQ393151 ERM393150:ERM393151 FBI393150:FBI393151 FLE393150:FLE393151 FVA393150:FVA393151 GEW393150:GEW393151 GOS393150:GOS393151 GYO393150:GYO393151 HIK393150:HIK393151 HSG393150:HSG393151 ICC393150:ICC393151 ILY393150:ILY393151 IVU393150:IVU393151 JFQ393150:JFQ393151 JPM393150:JPM393151 JZI393150:JZI393151 KJE393150:KJE393151 KTA393150:KTA393151 LCW393150:LCW393151 LMS393150:LMS393151 LWO393150:LWO393151 MGK393150:MGK393151 MQG393150:MQG393151 NAC393150:NAC393151 NJY393150:NJY393151 NTU393150:NTU393151 ODQ393150:ODQ393151 ONM393150:ONM393151 OXI393150:OXI393151 PHE393150:PHE393151 PRA393150:PRA393151 QAW393150:QAW393151 QKS393150:QKS393151 QUO393150:QUO393151 REK393150:REK393151 ROG393150:ROG393151 RYC393150:RYC393151 SHY393150:SHY393151 SRU393150:SRU393151 TBQ393150:TBQ393151 TLM393150:TLM393151 TVI393150:TVI393151 UFE393150:UFE393151 UPA393150:UPA393151 UYW393150:UYW393151 VIS393150:VIS393151 VSO393150:VSO393151 WCK393150:WCK393151 WMG393150:WMG393151 WWC393150:WWC393151 U458686:U458687 JQ458686:JQ458687 TM458686:TM458687 ADI458686:ADI458687 ANE458686:ANE458687 AXA458686:AXA458687 BGW458686:BGW458687 BQS458686:BQS458687 CAO458686:CAO458687 CKK458686:CKK458687 CUG458686:CUG458687 DEC458686:DEC458687 DNY458686:DNY458687 DXU458686:DXU458687 EHQ458686:EHQ458687 ERM458686:ERM458687 FBI458686:FBI458687 FLE458686:FLE458687 FVA458686:FVA458687 GEW458686:GEW458687 GOS458686:GOS458687 GYO458686:GYO458687 HIK458686:HIK458687 HSG458686:HSG458687 ICC458686:ICC458687 ILY458686:ILY458687 IVU458686:IVU458687 JFQ458686:JFQ458687 JPM458686:JPM458687 JZI458686:JZI458687 KJE458686:KJE458687 KTA458686:KTA458687 LCW458686:LCW458687 LMS458686:LMS458687 LWO458686:LWO458687 MGK458686:MGK458687 MQG458686:MQG458687 NAC458686:NAC458687 NJY458686:NJY458687 NTU458686:NTU458687 ODQ458686:ODQ458687 ONM458686:ONM458687 OXI458686:OXI458687 PHE458686:PHE458687 PRA458686:PRA458687 QAW458686:QAW458687 QKS458686:QKS458687 QUO458686:QUO458687 REK458686:REK458687 ROG458686:ROG458687 RYC458686:RYC458687 SHY458686:SHY458687 SRU458686:SRU458687 TBQ458686:TBQ458687 TLM458686:TLM458687 TVI458686:TVI458687 UFE458686:UFE458687 UPA458686:UPA458687 UYW458686:UYW458687 VIS458686:VIS458687 VSO458686:VSO458687 WCK458686:WCK458687 WMG458686:WMG458687 WWC458686:WWC458687 U524222:U524223 JQ524222:JQ524223 TM524222:TM524223 ADI524222:ADI524223 ANE524222:ANE524223 AXA524222:AXA524223 BGW524222:BGW524223 BQS524222:BQS524223 CAO524222:CAO524223 CKK524222:CKK524223 CUG524222:CUG524223 DEC524222:DEC524223 DNY524222:DNY524223 DXU524222:DXU524223 EHQ524222:EHQ524223 ERM524222:ERM524223 FBI524222:FBI524223 FLE524222:FLE524223 FVA524222:FVA524223 GEW524222:GEW524223 GOS524222:GOS524223 GYO524222:GYO524223 HIK524222:HIK524223 HSG524222:HSG524223 ICC524222:ICC524223 ILY524222:ILY524223 IVU524222:IVU524223 JFQ524222:JFQ524223 JPM524222:JPM524223 JZI524222:JZI524223 KJE524222:KJE524223 KTA524222:KTA524223 LCW524222:LCW524223 LMS524222:LMS524223 LWO524222:LWO524223 MGK524222:MGK524223 MQG524222:MQG524223 NAC524222:NAC524223 NJY524222:NJY524223 NTU524222:NTU524223 ODQ524222:ODQ524223 ONM524222:ONM524223 OXI524222:OXI524223 PHE524222:PHE524223 PRA524222:PRA524223 QAW524222:QAW524223 QKS524222:QKS524223 QUO524222:QUO524223 REK524222:REK524223 ROG524222:ROG524223 RYC524222:RYC524223 SHY524222:SHY524223 SRU524222:SRU524223 TBQ524222:TBQ524223 TLM524222:TLM524223 TVI524222:TVI524223 UFE524222:UFE524223 UPA524222:UPA524223 UYW524222:UYW524223 VIS524222:VIS524223 VSO524222:VSO524223 WCK524222:WCK524223 WMG524222:WMG524223 WWC524222:WWC524223 U589758:U589759 JQ589758:JQ589759 TM589758:TM589759 ADI589758:ADI589759 ANE589758:ANE589759 AXA589758:AXA589759 BGW589758:BGW589759 BQS589758:BQS589759 CAO589758:CAO589759 CKK589758:CKK589759 CUG589758:CUG589759 DEC589758:DEC589759 DNY589758:DNY589759 DXU589758:DXU589759 EHQ589758:EHQ589759 ERM589758:ERM589759 FBI589758:FBI589759 FLE589758:FLE589759 FVA589758:FVA589759 GEW589758:GEW589759 GOS589758:GOS589759 GYO589758:GYO589759 HIK589758:HIK589759 HSG589758:HSG589759 ICC589758:ICC589759 ILY589758:ILY589759 IVU589758:IVU589759 JFQ589758:JFQ589759 JPM589758:JPM589759 JZI589758:JZI589759 KJE589758:KJE589759 KTA589758:KTA589759 LCW589758:LCW589759 LMS589758:LMS589759 LWO589758:LWO589759 MGK589758:MGK589759 MQG589758:MQG589759 NAC589758:NAC589759 NJY589758:NJY589759 NTU589758:NTU589759 ODQ589758:ODQ589759 ONM589758:ONM589759 OXI589758:OXI589759 PHE589758:PHE589759 PRA589758:PRA589759 QAW589758:QAW589759 QKS589758:QKS589759 QUO589758:QUO589759 REK589758:REK589759 ROG589758:ROG589759 RYC589758:RYC589759 SHY589758:SHY589759 SRU589758:SRU589759 TBQ589758:TBQ589759 TLM589758:TLM589759 TVI589758:TVI589759 UFE589758:UFE589759 UPA589758:UPA589759 UYW589758:UYW589759 VIS589758:VIS589759 VSO589758:VSO589759 WCK589758:WCK589759 WMG589758:WMG589759 WWC589758:WWC589759 U655294:U655295 JQ655294:JQ655295 TM655294:TM655295 ADI655294:ADI655295 ANE655294:ANE655295 AXA655294:AXA655295 BGW655294:BGW655295 BQS655294:BQS655295 CAO655294:CAO655295 CKK655294:CKK655295 CUG655294:CUG655295 DEC655294:DEC655295 DNY655294:DNY655295 DXU655294:DXU655295 EHQ655294:EHQ655295 ERM655294:ERM655295 FBI655294:FBI655295 FLE655294:FLE655295 FVA655294:FVA655295 GEW655294:GEW655295 GOS655294:GOS655295 GYO655294:GYO655295 HIK655294:HIK655295 HSG655294:HSG655295 ICC655294:ICC655295 ILY655294:ILY655295 IVU655294:IVU655295 JFQ655294:JFQ655295 JPM655294:JPM655295 JZI655294:JZI655295 KJE655294:KJE655295 KTA655294:KTA655295 LCW655294:LCW655295 LMS655294:LMS655295 LWO655294:LWO655295 MGK655294:MGK655295 MQG655294:MQG655295 NAC655294:NAC655295 NJY655294:NJY655295 NTU655294:NTU655295 ODQ655294:ODQ655295 ONM655294:ONM655295 OXI655294:OXI655295 PHE655294:PHE655295 PRA655294:PRA655295 QAW655294:QAW655295 QKS655294:QKS655295 QUO655294:QUO655295 REK655294:REK655295 ROG655294:ROG655295 RYC655294:RYC655295 SHY655294:SHY655295 SRU655294:SRU655295 TBQ655294:TBQ655295 TLM655294:TLM655295 TVI655294:TVI655295 UFE655294:UFE655295 UPA655294:UPA655295 UYW655294:UYW655295 VIS655294:VIS655295 VSO655294:VSO655295 WCK655294:WCK655295 WMG655294:WMG655295 WWC655294:WWC655295 U720830:U720831 JQ720830:JQ720831 TM720830:TM720831 ADI720830:ADI720831 ANE720830:ANE720831 AXA720830:AXA720831 BGW720830:BGW720831 BQS720830:BQS720831 CAO720830:CAO720831 CKK720830:CKK720831 CUG720830:CUG720831 DEC720830:DEC720831 DNY720830:DNY720831 DXU720830:DXU720831 EHQ720830:EHQ720831 ERM720830:ERM720831 FBI720830:FBI720831 FLE720830:FLE720831 FVA720830:FVA720831 GEW720830:GEW720831 GOS720830:GOS720831 GYO720830:GYO720831 HIK720830:HIK720831 HSG720830:HSG720831 ICC720830:ICC720831 ILY720830:ILY720831 IVU720830:IVU720831 JFQ720830:JFQ720831 JPM720830:JPM720831 JZI720830:JZI720831 KJE720830:KJE720831 KTA720830:KTA720831 LCW720830:LCW720831 LMS720830:LMS720831 LWO720830:LWO720831 MGK720830:MGK720831 MQG720830:MQG720831 NAC720830:NAC720831 NJY720830:NJY720831 NTU720830:NTU720831 ODQ720830:ODQ720831 ONM720830:ONM720831 OXI720830:OXI720831 PHE720830:PHE720831 PRA720830:PRA720831 QAW720830:QAW720831 QKS720830:QKS720831 QUO720830:QUO720831 REK720830:REK720831 ROG720830:ROG720831 RYC720830:RYC720831 SHY720830:SHY720831 SRU720830:SRU720831 TBQ720830:TBQ720831 TLM720830:TLM720831 TVI720830:TVI720831 UFE720830:UFE720831 UPA720830:UPA720831 UYW720830:UYW720831 VIS720830:VIS720831 VSO720830:VSO720831 WCK720830:WCK720831 WMG720830:WMG720831 WWC720830:WWC720831 U786366:U786367 JQ786366:JQ786367 TM786366:TM786367 ADI786366:ADI786367 ANE786366:ANE786367 AXA786366:AXA786367 BGW786366:BGW786367 BQS786366:BQS786367 CAO786366:CAO786367 CKK786366:CKK786367 CUG786366:CUG786367 DEC786366:DEC786367 DNY786366:DNY786367 DXU786366:DXU786367 EHQ786366:EHQ786367 ERM786366:ERM786367 FBI786366:FBI786367 FLE786366:FLE786367 FVA786366:FVA786367 GEW786366:GEW786367 GOS786366:GOS786367 GYO786366:GYO786367 HIK786366:HIK786367 HSG786366:HSG786367 ICC786366:ICC786367 ILY786366:ILY786367 IVU786366:IVU786367 JFQ786366:JFQ786367 JPM786366:JPM786367 JZI786366:JZI786367 KJE786366:KJE786367 KTA786366:KTA786367 LCW786366:LCW786367 LMS786366:LMS786367 LWO786366:LWO786367 MGK786366:MGK786367 MQG786366:MQG786367 NAC786366:NAC786367 NJY786366:NJY786367 NTU786366:NTU786367 ODQ786366:ODQ786367 ONM786366:ONM786367 OXI786366:OXI786367 PHE786366:PHE786367 PRA786366:PRA786367 QAW786366:QAW786367 QKS786366:QKS786367 QUO786366:QUO786367 REK786366:REK786367 ROG786366:ROG786367 RYC786366:RYC786367 SHY786366:SHY786367 SRU786366:SRU786367 TBQ786366:TBQ786367 TLM786366:TLM786367 TVI786366:TVI786367 UFE786366:UFE786367 UPA786366:UPA786367 UYW786366:UYW786367 VIS786366:VIS786367 VSO786366:VSO786367 WCK786366:WCK786367 WMG786366:WMG786367 WWC786366:WWC786367 U851902:U851903 JQ851902:JQ851903 TM851902:TM851903 ADI851902:ADI851903 ANE851902:ANE851903 AXA851902:AXA851903 BGW851902:BGW851903 BQS851902:BQS851903 CAO851902:CAO851903 CKK851902:CKK851903 CUG851902:CUG851903 DEC851902:DEC851903 DNY851902:DNY851903 DXU851902:DXU851903 EHQ851902:EHQ851903 ERM851902:ERM851903 FBI851902:FBI851903 FLE851902:FLE851903 FVA851902:FVA851903 GEW851902:GEW851903 GOS851902:GOS851903 GYO851902:GYO851903 HIK851902:HIK851903 HSG851902:HSG851903 ICC851902:ICC851903 ILY851902:ILY851903 IVU851902:IVU851903 JFQ851902:JFQ851903 JPM851902:JPM851903 JZI851902:JZI851903 KJE851902:KJE851903 KTA851902:KTA851903 LCW851902:LCW851903 LMS851902:LMS851903 LWO851902:LWO851903 MGK851902:MGK851903 MQG851902:MQG851903 NAC851902:NAC851903 NJY851902:NJY851903 NTU851902:NTU851903 ODQ851902:ODQ851903 ONM851902:ONM851903 OXI851902:OXI851903 PHE851902:PHE851903 PRA851902:PRA851903 QAW851902:QAW851903 QKS851902:QKS851903 QUO851902:QUO851903 REK851902:REK851903 ROG851902:ROG851903 RYC851902:RYC851903 SHY851902:SHY851903 SRU851902:SRU851903 TBQ851902:TBQ851903 TLM851902:TLM851903 TVI851902:TVI851903 UFE851902:UFE851903 UPA851902:UPA851903 UYW851902:UYW851903 VIS851902:VIS851903 VSO851902:VSO851903 WCK851902:WCK851903 WMG851902:WMG851903 WWC851902:WWC851903 U917438:U917439 JQ917438:JQ917439 TM917438:TM917439 ADI917438:ADI917439 ANE917438:ANE917439 AXA917438:AXA917439 BGW917438:BGW917439 BQS917438:BQS917439 CAO917438:CAO917439 CKK917438:CKK917439 CUG917438:CUG917439 DEC917438:DEC917439 DNY917438:DNY917439 DXU917438:DXU917439 EHQ917438:EHQ917439 ERM917438:ERM917439 FBI917438:FBI917439 FLE917438:FLE917439 FVA917438:FVA917439 GEW917438:GEW917439 GOS917438:GOS917439 GYO917438:GYO917439 HIK917438:HIK917439 HSG917438:HSG917439 ICC917438:ICC917439 ILY917438:ILY917439 IVU917438:IVU917439 JFQ917438:JFQ917439 JPM917438:JPM917439 JZI917438:JZI917439 KJE917438:KJE917439 KTA917438:KTA917439 LCW917438:LCW917439 LMS917438:LMS917439 LWO917438:LWO917439 MGK917438:MGK917439 MQG917438:MQG917439 NAC917438:NAC917439 NJY917438:NJY917439 NTU917438:NTU917439 ODQ917438:ODQ917439 ONM917438:ONM917439 OXI917438:OXI917439 PHE917438:PHE917439 PRA917438:PRA917439 QAW917438:QAW917439 QKS917438:QKS917439 QUO917438:QUO917439 REK917438:REK917439 ROG917438:ROG917439 RYC917438:RYC917439 SHY917438:SHY917439 SRU917438:SRU917439 TBQ917438:TBQ917439 TLM917438:TLM917439 TVI917438:TVI917439 UFE917438:UFE917439 UPA917438:UPA917439 UYW917438:UYW917439 VIS917438:VIS917439 VSO917438:VSO917439 WCK917438:WCK917439 WMG917438:WMG917439 WWC917438:WWC917439 U982974:U982975 JQ982974:JQ982975 TM982974:TM982975 ADI982974:ADI982975 ANE982974:ANE982975 AXA982974:AXA982975 BGW982974:BGW982975 BQS982974:BQS982975 CAO982974:CAO982975 CKK982974:CKK982975 CUG982974:CUG982975 DEC982974:DEC982975 DNY982974:DNY982975 DXU982974:DXU982975 EHQ982974:EHQ982975 ERM982974:ERM982975 FBI982974:FBI982975 FLE982974:FLE982975 FVA982974:FVA982975 GEW982974:GEW982975 GOS982974:GOS982975 GYO982974:GYO982975 HIK982974:HIK982975 HSG982974:HSG982975 ICC982974:ICC982975 ILY982974:ILY982975 IVU982974:IVU982975 JFQ982974:JFQ982975 JPM982974:JPM982975 JZI982974:JZI982975 KJE982974:KJE982975 KTA982974:KTA982975 LCW982974:LCW982975 LMS982974:LMS982975 LWO982974:LWO982975 MGK982974:MGK982975 MQG982974:MQG982975 NAC982974:NAC982975 NJY982974:NJY982975 NTU982974:NTU982975 ODQ982974:ODQ982975 ONM982974:ONM982975 OXI982974:OXI982975 PHE982974:PHE982975 PRA982974:PRA982975 QAW982974:QAW982975 QKS982974:QKS982975 QUO982974:QUO982975 REK982974:REK982975 ROG982974:ROG982975 RYC982974:RYC982975 SHY982974:SHY982975 SRU982974:SRU982975 TBQ982974:TBQ982975 TLM982974:TLM982975 TVI982974:TVI982975 UFE982974:UFE982975 UPA982974:UPA982975 UYW982974:UYW982975 VIS982974:VIS982975 VSO982974:VSO982975 WCK982974:WCK982975 WMG982974:WMG982975 WWC982974:WWC982975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L65477:L65480 JH65477:JH65480 TD65477:TD65480 ACZ65477:ACZ65480 AMV65477:AMV65480 AWR65477:AWR65480 BGN65477:BGN65480 BQJ65477:BQJ65480 CAF65477:CAF65480 CKB65477:CKB65480 CTX65477:CTX65480 DDT65477:DDT65480 DNP65477:DNP65480 DXL65477:DXL65480 EHH65477:EHH65480 ERD65477:ERD65480 FAZ65477:FAZ65480 FKV65477:FKV65480 FUR65477:FUR65480 GEN65477:GEN65480 GOJ65477:GOJ65480 GYF65477:GYF65480 HIB65477:HIB65480 HRX65477:HRX65480 IBT65477:IBT65480 ILP65477:ILP65480 IVL65477:IVL65480 JFH65477:JFH65480 JPD65477:JPD65480 JYZ65477:JYZ65480 KIV65477:KIV65480 KSR65477:KSR65480 LCN65477:LCN65480 LMJ65477:LMJ65480 LWF65477:LWF65480 MGB65477:MGB65480 MPX65477:MPX65480 MZT65477:MZT65480 NJP65477:NJP65480 NTL65477:NTL65480 ODH65477:ODH65480 OND65477:OND65480 OWZ65477:OWZ65480 PGV65477:PGV65480 PQR65477:PQR65480 QAN65477:QAN65480 QKJ65477:QKJ65480 QUF65477:QUF65480 REB65477:REB65480 RNX65477:RNX65480 RXT65477:RXT65480 SHP65477:SHP65480 SRL65477:SRL65480 TBH65477:TBH65480 TLD65477:TLD65480 TUZ65477:TUZ65480 UEV65477:UEV65480 UOR65477:UOR65480 UYN65477:UYN65480 VIJ65477:VIJ65480 VSF65477:VSF65480 WCB65477:WCB65480 WLX65477:WLX65480 WVT65477:WVT65480 L131013:L131016 JH131013:JH131016 TD131013:TD131016 ACZ131013:ACZ131016 AMV131013:AMV131016 AWR131013:AWR131016 BGN131013:BGN131016 BQJ131013:BQJ131016 CAF131013:CAF131016 CKB131013:CKB131016 CTX131013:CTX131016 DDT131013:DDT131016 DNP131013:DNP131016 DXL131013:DXL131016 EHH131013:EHH131016 ERD131013:ERD131016 FAZ131013:FAZ131016 FKV131013:FKV131016 FUR131013:FUR131016 GEN131013:GEN131016 GOJ131013:GOJ131016 GYF131013:GYF131016 HIB131013:HIB131016 HRX131013:HRX131016 IBT131013:IBT131016 ILP131013:ILP131016 IVL131013:IVL131016 JFH131013:JFH131016 JPD131013:JPD131016 JYZ131013:JYZ131016 KIV131013:KIV131016 KSR131013:KSR131016 LCN131013:LCN131016 LMJ131013:LMJ131016 LWF131013:LWF131016 MGB131013:MGB131016 MPX131013:MPX131016 MZT131013:MZT131016 NJP131013:NJP131016 NTL131013:NTL131016 ODH131013:ODH131016 OND131013:OND131016 OWZ131013:OWZ131016 PGV131013:PGV131016 PQR131013:PQR131016 QAN131013:QAN131016 QKJ131013:QKJ131016 QUF131013:QUF131016 REB131013:REB131016 RNX131013:RNX131016 RXT131013:RXT131016 SHP131013:SHP131016 SRL131013:SRL131016 TBH131013:TBH131016 TLD131013:TLD131016 TUZ131013:TUZ131016 UEV131013:UEV131016 UOR131013:UOR131016 UYN131013:UYN131016 VIJ131013:VIJ131016 VSF131013:VSF131016 WCB131013:WCB131016 WLX131013:WLX131016 WVT131013:WVT131016 L196549:L196552 JH196549:JH196552 TD196549:TD196552 ACZ196549:ACZ196552 AMV196549:AMV196552 AWR196549:AWR196552 BGN196549:BGN196552 BQJ196549:BQJ196552 CAF196549:CAF196552 CKB196549:CKB196552 CTX196549:CTX196552 DDT196549:DDT196552 DNP196549:DNP196552 DXL196549:DXL196552 EHH196549:EHH196552 ERD196549:ERD196552 FAZ196549:FAZ196552 FKV196549:FKV196552 FUR196549:FUR196552 GEN196549:GEN196552 GOJ196549:GOJ196552 GYF196549:GYF196552 HIB196549:HIB196552 HRX196549:HRX196552 IBT196549:IBT196552 ILP196549:ILP196552 IVL196549:IVL196552 JFH196549:JFH196552 JPD196549:JPD196552 JYZ196549:JYZ196552 KIV196549:KIV196552 KSR196549:KSR196552 LCN196549:LCN196552 LMJ196549:LMJ196552 LWF196549:LWF196552 MGB196549:MGB196552 MPX196549:MPX196552 MZT196549:MZT196552 NJP196549:NJP196552 NTL196549:NTL196552 ODH196549:ODH196552 OND196549:OND196552 OWZ196549:OWZ196552 PGV196549:PGV196552 PQR196549:PQR196552 QAN196549:QAN196552 QKJ196549:QKJ196552 QUF196549:QUF196552 REB196549:REB196552 RNX196549:RNX196552 RXT196549:RXT196552 SHP196549:SHP196552 SRL196549:SRL196552 TBH196549:TBH196552 TLD196549:TLD196552 TUZ196549:TUZ196552 UEV196549:UEV196552 UOR196549:UOR196552 UYN196549:UYN196552 VIJ196549:VIJ196552 VSF196549:VSF196552 WCB196549:WCB196552 WLX196549:WLX196552 WVT196549:WVT196552 L262085:L262088 JH262085:JH262088 TD262085:TD262088 ACZ262085:ACZ262088 AMV262085:AMV262088 AWR262085:AWR262088 BGN262085:BGN262088 BQJ262085:BQJ262088 CAF262085:CAF262088 CKB262085:CKB262088 CTX262085:CTX262088 DDT262085:DDT262088 DNP262085:DNP262088 DXL262085:DXL262088 EHH262085:EHH262088 ERD262085:ERD262088 FAZ262085:FAZ262088 FKV262085:FKV262088 FUR262085:FUR262088 GEN262085:GEN262088 GOJ262085:GOJ262088 GYF262085:GYF262088 HIB262085:HIB262088 HRX262085:HRX262088 IBT262085:IBT262088 ILP262085:ILP262088 IVL262085:IVL262088 JFH262085:JFH262088 JPD262085:JPD262088 JYZ262085:JYZ262088 KIV262085:KIV262088 KSR262085:KSR262088 LCN262085:LCN262088 LMJ262085:LMJ262088 LWF262085:LWF262088 MGB262085:MGB262088 MPX262085:MPX262088 MZT262085:MZT262088 NJP262085:NJP262088 NTL262085:NTL262088 ODH262085:ODH262088 OND262085:OND262088 OWZ262085:OWZ262088 PGV262085:PGV262088 PQR262085:PQR262088 QAN262085:QAN262088 QKJ262085:QKJ262088 QUF262085:QUF262088 REB262085:REB262088 RNX262085:RNX262088 RXT262085:RXT262088 SHP262085:SHP262088 SRL262085:SRL262088 TBH262085:TBH262088 TLD262085:TLD262088 TUZ262085:TUZ262088 UEV262085:UEV262088 UOR262085:UOR262088 UYN262085:UYN262088 VIJ262085:VIJ262088 VSF262085:VSF262088 WCB262085:WCB262088 WLX262085:WLX262088 WVT262085:WVT262088 L327621:L327624 JH327621:JH327624 TD327621:TD327624 ACZ327621:ACZ327624 AMV327621:AMV327624 AWR327621:AWR327624 BGN327621:BGN327624 BQJ327621:BQJ327624 CAF327621:CAF327624 CKB327621:CKB327624 CTX327621:CTX327624 DDT327621:DDT327624 DNP327621:DNP327624 DXL327621:DXL327624 EHH327621:EHH327624 ERD327621:ERD327624 FAZ327621:FAZ327624 FKV327621:FKV327624 FUR327621:FUR327624 GEN327621:GEN327624 GOJ327621:GOJ327624 GYF327621:GYF327624 HIB327621:HIB327624 HRX327621:HRX327624 IBT327621:IBT327624 ILP327621:ILP327624 IVL327621:IVL327624 JFH327621:JFH327624 JPD327621:JPD327624 JYZ327621:JYZ327624 KIV327621:KIV327624 KSR327621:KSR327624 LCN327621:LCN327624 LMJ327621:LMJ327624 LWF327621:LWF327624 MGB327621:MGB327624 MPX327621:MPX327624 MZT327621:MZT327624 NJP327621:NJP327624 NTL327621:NTL327624 ODH327621:ODH327624 OND327621:OND327624 OWZ327621:OWZ327624 PGV327621:PGV327624 PQR327621:PQR327624 QAN327621:QAN327624 QKJ327621:QKJ327624 QUF327621:QUF327624 REB327621:REB327624 RNX327621:RNX327624 RXT327621:RXT327624 SHP327621:SHP327624 SRL327621:SRL327624 TBH327621:TBH327624 TLD327621:TLD327624 TUZ327621:TUZ327624 UEV327621:UEV327624 UOR327621:UOR327624 UYN327621:UYN327624 VIJ327621:VIJ327624 VSF327621:VSF327624 WCB327621:WCB327624 WLX327621:WLX327624 WVT327621:WVT327624 L393157:L393160 JH393157:JH393160 TD393157:TD393160 ACZ393157:ACZ393160 AMV393157:AMV393160 AWR393157:AWR393160 BGN393157:BGN393160 BQJ393157:BQJ393160 CAF393157:CAF393160 CKB393157:CKB393160 CTX393157:CTX393160 DDT393157:DDT393160 DNP393157:DNP393160 DXL393157:DXL393160 EHH393157:EHH393160 ERD393157:ERD393160 FAZ393157:FAZ393160 FKV393157:FKV393160 FUR393157:FUR393160 GEN393157:GEN393160 GOJ393157:GOJ393160 GYF393157:GYF393160 HIB393157:HIB393160 HRX393157:HRX393160 IBT393157:IBT393160 ILP393157:ILP393160 IVL393157:IVL393160 JFH393157:JFH393160 JPD393157:JPD393160 JYZ393157:JYZ393160 KIV393157:KIV393160 KSR393157:KSR393160 LCN393157:LCN393160 LMJ393157:LMJ393160 LWF393157:LWF393160 MGB393157:MGB393160 MPX393157:MPX393160 MZT393157:MZT393160 NJP393157:NJP393160 NTL393157:NTL393160 ODH393157:ODH393160 OND393157:OND393160 OWZ393157:OWZ393160 PGV393157:PGV393160 PQR393157:PQR393160 QAN393157:QAN393160 QKJ393157:QKJ393160 QUF393157:QUF393160 REB393157:REB393160 RNX393157:RNX393160 RXT393157:RXT393160 SHP393157:SHP393160 SRL393157:SRL393160 TBH393157:TBH393160 TLD393157:TLD393160 TUZ393157:TUZ393160 UEV393157:UEV393160 UOR393157:UOR393160 UYN393157:UYN393160 VIJ393157:VIJ393160 VSF393157:VSF393160 WCB393157:WCB393160 WLX393157:WLX393160 WVT393157:WVT393160 L458693:L458696 JH458693:JH458696 TD458693:TD458696 ACZ458693:ACZ458696 AMV458693:AMV458696 AWR458693:AWR458696 BGN458693:BGN458696 BQJ458693:BQJ458696 CAF458693:CAF458696 CKB458693:CKB458696 CTX458693:CTX458696 DDT458693:DDT458696 DNP458693:DNP458696 DXL458693:DXL458696 EHH458693:EHH458696 ERD458693:ERD458696 FAZ458693:FAZ458696 FKV458693:FKV458696 FUR458693:FUR458696 GEN458693:GEN458696 GOJ458693:GOJ458696 GYF458693:GYF458696 HIB458693:HIB458696 HRX458693:HRX458696 IBT458693:IBT458696 ILP458693:ILP458696 IVL458693:IVL458696 JFH458693:JFH458696 JPD458693:JPD458696 JYZ458693:JYZ458696 KIV458693:KIV458696 KSR458693:KSR458696 LCN458693:LCN458696 LMJ458693:LMJ458696 LWF458693:LWF458696 MGB458693:MGB458696 MPX458693:MPX458696 MZT458693:MZT458696 NJP458693:NJP458696 NTL458693:NTL458696 ODH458693:ODH458696 OND458693:OND458696 OWZ458693:OWZ458696 PGV458693:PGV458696 PQR458693:PQR458696 QAN458693:QAN458696 QKJ458693:QKJ458696 QUF458693:QUF458696 REB458693:REB458696 RNX458693:RNX458696 RXT458693:RXT458696 SHP458693:SHP458696 SRL458693:SRL458696 TBH458693:TBH458696 TLD458693:TLD458696 TUZ458693:TUZ458696 UEV458693:UEV458696 UOR458693:UOR458696 UYN458693:UYN458696 VIJ458693:VIJ458696 VSF458693:VSF458696 WCB458693:WCB458696 WLX458693:WLX458696 WVT458693:WVT458696 L524229:L524232 JH524229:JH524232 TD524229:TD524232 ACZ524229:ACZ524232 AMV524229:AMV524232 AWR524229:AWR524232 BGN524229:BGN524232 BQJ524229:BQJ524232 CAF524229:CAF524232 CKB524229:CKB524232 CTX524229:CTX524232 DDT524229:DDT524232 DNP524229:DNP524232 DXL524229:DXL524232 EHH524229:EHH524232 ERD524229:ERD524232 FAZ524229:FAZ524232 FKV524229:FKV524232 FUR524229:FUR524232 GEN524229:GEN524232 GOJ524229:GOJ524232 GYF524229:GYF524232 HIB524229:HIB524232 HRX524229:HRX524232 IBT524229:IBT524232 ILP524229:ILP524232 IVL524229:IVL524232 JFH524229:JFH524232 JPD524229:JPD524232 JYZ524229:JYZ524232 KIV524229:KIV524232 KSR524229:KSR524232 LCN524229:LCN524232 LMJ524229:LMJ524232 LWF524229:LWF524232 MGB524229:MGB524232 MPX524229:MPX524232 MZT524229:MZT524232 NJP524229:NJP524232 NTL524229:NTL524232 ODH524229:ODH524232 OND524229:OND524232 OWZ524229:OWZ524232 PGV524229:PGV524232 PQR524229:PQR524232 QAN524229:QAN524232 QKJ524229:QKJ524232 QUF524229:QUF524232 REB524229:REB524232 RNX524229:RNX524232 RXT524229:RXT524232 SHP524229:SHP524232 SRL524229:SRL524232 TBH524229:TBH524232 TLD524229:TLD524232 TUZ524229:TUZ524232 UEV524229:UEV524232 UOR524229:UOR524232 UYN524229:UYN524232 VIJ524229:VIJ524232 VSF524229:VSF524232 WCB524229:WCB524232 WLX524229:WLX524232 WVT524229:WVT524232 L589765:L589768 JH589765:JH589768 TD589765:TD589768 ACZ589765:ACZ589768 AMV589765:AMV589768 AWR589765:AWR589768 BGN589765:BGN589768 BQJ589765:BQJ589768 CAF589765:CAF589768 CKB589765:CKB589768 CTX589765:CTX589768 DDT589765:DDT589768 DNP589765:DNP589768 DXL589765:DXL589768 EHH589765:EHH589768 ERD589765:ERD589768 FAZ589765:FAZ589768 FKV589765:FKV589768 FUR589765:FUR589768 GEN589765:GEN589768 GOJ589765:GOJ589768 GYF589765:GYF589768 HIB589765:HIB589768 HRX589765:HRX589768 IBT589765:IBT589768 ILP589765:ILP589768 IVL589765:IVL589768 JFH589765:JFH589768 JPD589765:JPD589768 JYZ589765:JYZ589768 KIV589765:KIV589768 KSR589765:KSR589768 LCN589765:LCN589768 LMJ589765:LMJ589768 LWF589765:LWF589768 MGB589765:MGB589768 MPX589765:MPX589768 MZT589765:MZT589768 NJP589765:NJP589768 NTL589765:NTL589768 ODH589765:ODH589768 OND589765:OND589768 OWZ589765:OWZ589768 PGV589765:PGV589768 PQR589765:PQR589768 QAN589765:QAN589768 QKJ589765:QKJ589768 QUF589765:QUF589768 REB589765:REB589768 RNX589765:RNX589768 RXT589765:RXT589768 SHP589765:SHP589768 SRL589765:SRL589768 TBH589765:TBH589768 TLD589765:TLD589768 TUZ589765:TUZ589768 UEV589765:UEV589768 UOR589765:UOR589768 UYN589765:UYN589768 VIJ589765:VIJ589768 VSF589765:VSF589768 WCB589765:WCB589768 WLX589765:WLX589768 WVT589765:WVT589768 L655301:L655304 JH655301:JH655304 TD655301:TD655304 ACZ655301:ACZ655304 AMV655301:AMV655304 AWR655301:AWR655304 BGN655301:BGN655304 BQJ655301:BQJ655304 CAF655301:CAF655304 CKB655301:CKB655304 CTX655301:CTX655304 DDT655301:DDT655304 DNP655301:DNP655304 DXL655301:DXL655304 EHH655301:EHH655304 ERD655301:ERD655304 FAZ655301:FAZ655304 FKV655301:FKV655304 FUR655301:FUR655304 GEN655301:GEN655304 GOJ655301:GOJ655304 GYF655301:GYF655304 HIB655301:HIB655304 HRX655301:HRX655304 IBT655301:IBT655304 ILP655301:ILP655304 IVL655301:IVL655304 JFH655301:JFH655304 JPD655301:JPD655304 JYZ655301:JYZ655304 KIV655301:KIV655304 KSR655301:KSR655304 LCN655301:LCN655304 LMJ655301:LMJ655304 LWF655301:LWF655304 MGB655301:MGB655304 MPX655301:MPX655304 MZT655301:MZT655304 NJP655301:NJP655304 NTL655301:NTL655304 ODH655301:ODH655304 OND655301:OND655304 OWZ655301:OWZ655304 PGV655301:PGV655304 PQR655301:PQR655304 QAN655301:QAN655304 QKJ655301:QKJ655304 QUF655301:QUF655304 REB655301:REB655304 RNX655301:RNX655304 RXT655301:RXT655304 SHP655301:SHP655304 SRL655301:SRL655304 TBH655301:TBH655304 TLD655301:TLD655304 TUZ655301:TUZ655304 UEV655301:UEV655304 UOR655301:UOR655304 UYN655301:UYN655304 VIJ655301:VIJ655304 VSF655301:VSF655304 WCB655301:WCB655304 WLX655301:WLX655304 WVT655301:WVT655304 L720837:L720840 JH720837:JH720840 TD720837:TD720840 ACZ720837:ACZ720840 AMV720837:AMV720840 AWR720837:AWR720840 BGN720837:BGN720840 BQJ720837:BQJ720840 CAF720837:CAF720840 CKB720837:CKB720840 CTX720837:CTX720840 DDT720837:DDT720840 DNP720837:DNP720840 DXL720837:DXL720840 EHH720837:EHH720840 ERD720837:ERD720840 FAZ720837:FAZ720840 FKV720837:FKV720840 FUR720837:FUR720840 GEN720837:GEN720840 GOJ720837:GOJ720840 GYF720837:GYF720840 HIB720837:HIB720840 HRX720837:HRX720840 IBT720837:IBT720840 ILP720837:ILP720840 IVL720837:IVL720840 JFH720837:JFH720840 JPD720837:JPD720840 JYZ720837:JYZ720840 KIV720837:KIV720840 KSR720837:KSR720840 LCN720837:LCN720840 LMJ720837:LMJ720840 LWF720837:LWF720840 MGB720837:MGB720840 MPX720837:MPX720840 MZT720837:MZT720840 NJP720837:NJP720840 NTL720837:NTL720840 ODH720837:ODH720840 OND720837:OND720840 OWZ720837:OWZ720840 PGV720837:PGV720840 PQR720837:PQR720840 QAN720837:QAN720840 QKJ720837:QKJ720840 QUF720837:QUF720840 REB720837:REB720840 RNX720837:RNX720840 RXT720837:RXT720840 SHP720837:SHP720840 SRL720837:SRL720840 TBH720837:TBH720840 TLD720837:TLD720840 TUZ720837:TUZ720840 UEV720837:UEV720840 UOR720837:UOR720840 UYN720837:UYN720840 VIJ720837:VIJ720840 VSF720837:VSF720840 WCB720837:WCB720840 WLX720837:WLX720840 WVT720837:WVT720840 L786373:L786376 JH786373:JH786376 TD786373:TD786376 ACZ786373:ACZ786376 AMV786373:AMV786376 AWR786373:AWR786376 BGN786373:BGN786376 BQJ786373:BQJ786376 CAF786373:CAF786376 CKB786373:CKB786376 CTX786373:CTX786376 DDT786373:DDT786376 DNP786373:DNP786376 DXL786373:DXL786376 EHH786373:EHH786376 ERD786373:ERD786376 FAZ786373:FAZ786376 FKV786373:FKV786376 FUR786373:FUR786376 GEN786373:GEN786376 GOJ786373:GOJ786376 GYF786373:GYF786376 HIB786373:HIB786376 HRX786373:HRX786376 IBT786373:IBT786376 ILP786373:ILP786376 IVL786373:IVL786376 JFH786373:JFH786376 JPD786373:JPD786376 JYZ786373:JYZ786376 KIV786373:KIV786376 KSR786373:KSR786376 LCN786373:LCN786376 LMJ786373:LMJ786376 LWF786373:LWF786376 MGB786373:MGB786376 MPX786373:MPX786376 MZT786373:MZT786376 NJP786373:NJP786376 NTL786373:NTL786376 ODH786373:ODH786376 OND786373:OND786376 OWZ786373:OWZ786376 PGV786373:PGV786376 PQR786373:PQR786376 QAN786373:QAN786376 QKJ786373:QKJ786376 QUF786373:QUF786376 REB786373:REB786376 RNX786373:RNX786376 RXT786373:RXT786376 SHP786373:SHP786376 SRL786373:SRL786376 TBH786373:TBH786376 TLD786373:TLD786376 TUZ786373:TUZ786376 UEV786373:UEV786376 UOR786373:UOR786376 UYN786373:UYN786376 VIJ786373:VIJ786376 VSF786373:VSF786376 WCB786373:WCB786376 WLX786373:WLX786376 WVT786373:WVT786376 L851909:L851912 JH851909:JH851912 TD851909:TD851912 ACZ851909:ACZ851912 AMV851909:AMV851912 AWR851909:AWR851912 BGN851909:BGN851912 BQJ851909:BQJ851912 CAF851909:CAF851912 CKB851909:CKB851912 CTX851909:CTX851912 DDT851909:DDT851912 DNP851909:DNP851912 DXL851909:DXL851912 EHH851909:EHH851912 ERD851909:ERD851912 FAZ851909:FAZ851912 FKV851909:FKV851912 FUR851909:FUR851912 GEN851909:GEN851912 GOJ851909:GOJ851912 GYF851909:GYF851912 HIB851909:HIB851912 HRX851909:HRX851912 IBT851909:IBT851912 ILP851909:ILP851912 IVL851909:IVL851912 JFH851909:JFH851912 JPD851909:JPD851912 JYZ851909:JYZ851912 KIV851909:KIV851912 KSR851909:KSR851912 LCN851909:LCN851912 LMJ851909:LMJ851912 LWF851909:LWF851912 MGB851909:MGB851912 MPX851909:MPX851912 MZT851909:MZT851912 NJP851909:NJP851912 NTL851909:NTL851912 ODH851909:ODH851912 OND851909:OND851912 OWZ851909:OWZ851912 PGV851909:PGV851912 PQR851909:PQR851912 QAN851909:QAN851912 QKJ851909:QKJ851912 QUF851909:QUF851912 REB851909:REB851912 RNX851909:RNX851912 RXT851909:RXT851912 SHP851909:SHP851912 SRL851909:SRL851912 TBH851909:TBH851912 TLD851909:TLD851912 TUZ851909:TUZ851912 UEV851909:UEV851912 UOR851909:UOR851912 UYN851909:UYN851912 VIJ851909:VIJ851912 VSF851909:VSF851912 WCB851909:WCB851912 WLX851909:WLX851912 WVT851909:WVT851912 L917445:L917448 JH917445:JH917448 TD917445:TD917448 ACZ917445:ACZ917448 AMV917445:AMV917448 AWR917445:AWR917448 BGN917445:BGN917448 BQJ917445:BQJ917448 CAF917445:CAF917448 CKB917445:CKB917448 CTX917445:CTX917448 DDT917445:DDT917448 DNP917445:DNP917448 DXL917445:DXL917448 EHH917445:EHH917448 ERD917445:ERD917448 FAZ917445:FAZ917448 FKV917445:FKV917448 FUR917445:FUR917448 GEN917445:GEN917448 GOJ917445:GOJ917448 GYF917445:GYF917448 HIB917445:HIB917448 HRX917445:HRX917448 IBT917445:IBT917448 ILP917445:ILP917448 IVL917445:IVL917448 JFH917445:JFH917448 JPD917445:JPD917448 JYZ917445:JYZ917448 KIV917445:KIV917448 KSR917445:KSR917448 LCN917445:LCN917448 LMJ917445:LMJ917448 LWF917445:LWF917448 MGB917445:MGB917448 MPX917445:MPX917448 MZT917445:MZT917448 NJP917445:NJP917448 NTL917445:NTL917448 ODH917445:ODH917448 OND917445:OND917448 OWZ917445:OWZ917448 PGV917445:PGV917448 PQR917445:PQR917448 QAN917445:QAN917448 QKJ917445:QKJ917448 QUF917445:QUF917448 REB917445:REB917448 RNX917445:RNX917448 RXT917445:RXT917448 SHP917445:SHP917448 SRL917445:SRL917448 TBH917445:TBH917448 TLD917445:TLD917448 TUZ917445:TUZ917448 UEV917445:UEV917448 UOR917445:UOR917448 UYN917445:UYN917448 VIJ917445:VIJ917448 VSF917445:VSF917448 WCB917445:WCB917448 WLX917445:WLX917448 WVT917445:WVT917448 L982981:L982984 JH982981:JH982984 TD982981:TD982984 ACZ982981:ACZ982984 AMV982981:AMV982984 AWR982981:AWR982984 BGN982981:BGN982984 BQJ982981:BQJ982984 CAF982981:CAF982984 CKB982981:CKB982984 CTX982981:CTX982984 DDT982981:DDT982984 DNP982981:DNP982984 DXL982981:DXL982984 EHH982981:EHH982984 ERD982981:ERD982984 FAZ982981:FAZ982984 FKV982981:FKV982984 FUR982981:FUR982984 GEN982981:GEN982984 GOJ982981:GOJ982984 GYF982981:GYF982984 HIB982981:HIB982984 HRX982981:HRX982984 IBT982981:IBT982984 ILP982981:ILP982984 IVL982981:IVL982984 JFH982981:JFH982984 JPD982981:JPD982984 JYZ982981:JYZ982984 KIV982981:KIV982984 KSR982981:KSR982984 LCN982981:LCN982984 LMJ982981:LMJ982984 LWF982981:LWF982984 MGB982981:MGB982984 MPX982981:MPX982984 MZT982981:MZT982984 NJP982981:NJP982984 NTL982981:NTL982984 ODH982981:ODH982984 OND982981:OND982984 OWZ982981:OWZ982984 PGV982981:PGV982984 PQR982981:PQR982984 QAN982981:QAN982984 QKJ982981:QKJ982984 QUF982981:QUF982984 REB982981:REB982984 RNX982981:RNX982984 RXT982981:RXT982984 SHP982981:SHP982984 SRL982981:SRL982984 TBH982981:TBH982984 TLD982981:TLD982984 TUZ982981:TUZ982984 UEV982981:UEV982984 UOR982981:UOR982984 UYN982981:UYN982984 VIJ982981:VIJ982984 VSF982981:VSF982984 WCB982981:WCB982984 WLX982981:WLX982984 WVT982981:WVT982984 T65483:T65484 JP65483:JP65484 TL65483:TL65484 ADH65483:ADH65484 AND65483:AND65484 AWZ65483:AWZ65484 BGV65483:BGV65484 BQR65483:BQR65484 CAN65483:CAN65484 CKJ65483:CKJ65484 CUF65483:CUF65484 DEB65483:DEB65484 DNX65483:DNX65484 DXT65483:DXT65484 EHP65483:EHP65484 ERL65483:ERL65484 FBH65483:FBH65484 FLD65483:FLD65484 FUZ65483:FUZ65484 GEV65483:GEV65484 GOR65483:GOR65484 GYN65483:GYN65484 HIJ65483:HIJ65484 HSF65483:HSF65484 ICB65483:ICB65484 ILX65483:ILX65484 IVT65483:IVT65484 JFP65483:JFP65484 JPL65483:JPL65484 JZH65483:JZH65484 KJD65483:KJD65484 KSZ65483:KSZ65484 LCV65483:LCV65484 LMR65483:LMR65484 LWN65483:LWN65484 MGJ65483:MGJ65484 MQF65483:MQF65484 NAB65483:NAB65484 NJX65483:NJX65484 NTT65483:NTT65484 ODP65483:ODP65484 ONL65483:ONL65484 OXH65483:OXH65484 PHD65483:PHD65484 PQZ65483:PQZ65484 QAV65483:QAV65484 QKR65483:QKR65484 QUN65483:QUN65484 REJ65483:REJ65484 ROF65483:ROF65484 RYB65483:RYB65484 SHX65483:SHX65484 SRT65483:SRT65484 TBP65483:TBP65484 TLL65483:TLL65484 TVH65483:TVH65484 UFD65483:UFD65484 UOZ65483:UOZ65484 UYV65483:UYV65484 VIR65483:VIR65484 VSN65483:VSN65484 WCJ65483:WCJ65484 WMF65483:WMF65484 WWB65483:WWB65484 T131019:T131020 JP131019:JP131020 TL131019:TL131020 ADH131019:ADH131020 AND131019:AND131020 AWZ131019:AWZ131020 BGV131019:BGV131020 BQR131019:BQR131020 CAN131019:CAN131020 CKJ131019:CKJ131020 CUF131019:CUF131020 DEB131019:DEB131020 DNX131019:DNX131020 DXT131019:DXT131020 EHP131019:EHP131020 ERL131019:ERL131020 FBH131019:FBH131020 FLD131019:FLD131020 FUZ131019:FUZ131020 GEV131019:GEV131020 GOR131019:GOR131020 GYN131019:GYN131020 HIJ131019:HIJ131020 HSF131019:HSF131020 ICB131019:ICB131020 ILX131019:ILX131020 IVT131019:IVT131020 JFP131019:JFP131020 JPL131019:JPL131020 JZH131019:JZH131020 KJD131019:KJD131020 KSZ131019:KSZ131020 LCV131019:LCV131020 LMR131019:LMR131020 LWN131019:LWN131020 MGJ131019:MGJ131020 MQF131019:MQF131020 NAB131019:NAB131020 NJX131019:NJX131020 NTT131019:NTT131020 ODP131019:ODP131020 ONL131019:ONL131020 OXH131019:OXH131020 PHD131019:PHD131020 PQZ131019:PQZ131020 QAV131019:QAV131020 QKR131019:QKR131020 QUN131019:QUN131020 REJ131019:REJ131020 ROF131019:ROF131020 RYB131019:RYB131020 SHX131019:SHX131020 SRT131019:SRT131020 TBP131019:TBP131020 TLL131019:TLL131020 TVH131019:TVH131020 UFD131019:UFD131020 UOZ131019:UOZ131020 UYV131019:UYV131020 VIR131019:VIR131020 VSN131019:VSN131020 WCJ131019:WCJ131020 WMF131019:WMF131020 WWB131019:WWB131020 T196555:T196556 JP196555:JP196556 TL196555:TL196556 ADH196555:ADH196556 AND196555:AND196556 AWZ196555:AWZ196556 BGV196555:BGV196556 BQR196555:BQR196556 CAN196555:CAN196556 CKJ196555:CKJ196556 CUF196555:CUF196556 DEB196555:DEB196556 DNX196555:DNX196556 DXT196555:DXT196556 EHP196555:EHP196556 ERL196555:ERL196556 FBH196555:FBH196556 FLD196555:FLD196556 FUZ196555:FUZ196556 GEV196555:GEV196556 GOR196555:GOR196556 GYN196555:GYN196556 HIJ196555:HIJ196556 HSF196555:HSF196556 ICB196555:ICB196556 ILX196555:ILX196556 IVT196555:IVT196556 JFP196555:JFP196556 JPL196555:JPL196556 JZH196555:JZH196556 KJD196555:KJD196556 KSZ196555:KSZ196556 LCV196555:LCV196556 LMR196555:LMR196556 LWN196555:LWN196556 MGJ196555:MGJ196556 MQF196555:MQF196556 NAB196555:NAB196556 NJX196555:NJX196556 NTT196555:NTT196556 ODP196555:ODP196556 ONL196555:ONL196556 OXH196555:OXH196556 PHD196555:PHD196556 PQZ196555:PQZ196556 QAV196555:QAV196556 QKR196555:QKR196556 QUN196555:QUN196556 REJ196555:REJ196556 ROF196555:ROF196556 RYB196555:RYB196556 SHX196555:SHX196556 SRT196555:SRT196556 TBP196555:TBP196556 TLL196555:TLL196556 TVH196555:TVH196556 UFD196555:UFD196556 UOZ196555:UOZ196556 UYV196555:UYV196556 VIR196555:VIR196556 VSN196555:VSN196556 WCJ196555:WCJ196556 WMF196555:WMF196556 WWB196555:WWB196556 T262091:T262092 JP262091:JP262092 TL262091:TL262092 ADH262091:ADH262092 AND262091:AND262092 AWZ262091:AWZ262092 BGV262091:BGV262092 BQR262091:BQR262092 CAN262091:CAN262092 CKJ262091:CKJ262092 CUF262091:CUF262092 DEB262091:DEB262092 DNX262091:DNX262092 DXT262091:DXT262092 EHP262091:EHP262092 ERL262091:ERL262092 FBH262091:FBH262092 FLD262091:FLD262092 FUZ262091:FUZ262092 GEV262091:GEV262092 GOR262091:GOR262092 GYN262091:GYN262092 HIJ262091:HIJ262092 HSF262091:HSF262092 ICB262091:ICB262092 ILX262091:ILX262092 IVT262091:IVT262092 JFP262091:JFP262092 JPL262091:JPL262092 JZH262091:JZH262092 KJD262091:KJD262092 KSZ262091:KSZ262092 LCV262091:LCV262092 LMR262091:LMR262092 LWN262091:LWN262092 MGJ262091:MGJ262092 MQF262091:MQF262092 NAB262091:NAB262092 NJX262091:NJX262092 NTT262091:NTT262092 ODP262091:ODP262092 ONL262091:ONL262092 OXH262091:OXH262092 PHD262091:PHD262092 PQZ262091:PQZ262092 QAV262091:QAV262092 QKR262091:QKR262092 QUN262091:QUN262092 REJ262091:REJ262092 ROF262091:ROF262092 RYB262091:RYB262092 SHX262091:SHX262092 SRT262091:SRT262092 TBP262091:TBP262092 TLL262091:TLL262092 TVH262091:TVH262092 UFD262091:UFD262092 UOZ262091:UOZ262092 UYV262091:UYV262092 VIR262091:VIR262092 VSN262091:VSN262092 WCJ262091:WCJ262092 WMF262091:WMF262092 WWB262091:WWB262092 T327627:T327628 JP327627:JP327628 TL327627:TL327628 ADH327627:ADH327628 AND327627:AND327628 AWZ327627:AWZ327628 BGV327627:BGV327628 BQR327627:BQR327628 CAN327627:CAN327628 CKJ327627:CKJ327628 CUF327627:CUF327628 DEB327627:DEB327628 DNX327627:DNX327628 DXT327627:DXT327628 EHP327627:EHP327628 ERL327627:ERL327628 FBH327627:FBH327628 FLD327627:FLD327628 FUZ327627:FUZ327628 GEV327627:GEV327628 GOR327627:GOR327628 GYN327627:GYN327628 HIJ327627:HIJ327628 HSF327627:HSF327628 ICB327627:ICB327628 ILX327627:ILX327628 IVT327627:IVT327628 JFP327627:JFP327628 JPL327627:JPL327628 JZH327627:JZH327628 KJD327627:KJD327628 KSZ327627:KSZ327628 LCV327627:LCV327628 LMR327627:LMR327628 LWN327627:LWN327628 MGJ327627:MGJ327628 MQF327627:MQF327628 NAB327627:NAB327628 NJX327627:NJX327628 NTT327627:NTT327628 ODP327627:ODP327628 ONL327627:ONL327628 OXH327627:OXH327628 PHD327627:PHD327628 PQZ327627:PQZ327628 QAV327627:QAV327628 QKR327627:QKR327628 QUN327627:QUN327628 REJ327627:REJ327628 ROF327627:ROF327628 RYB327627:RYB327628 SHX327627:SHX327628 SRT327627:SRT327628 TBP327627:TBP327628 TLL327627:TLL327628 TVH327627:TVH327628 UFD327627:UFD327628 UOZ327627:UOZ327628 UYV327627:UYV327628 VIR327627:VIR327628 VSN327627:VSN327628 WCJ327627:WCJ327628 WMF327627:WMF327628 WWB327627:WWB327628 T393163:T393164 JP393163:JP393164 TL393163:TL393164 ADH393163:ADH393164 AND393163:AND393164 AWZ393163:AWZ393164 BGV393163:BGV393164 BQR393163:BQR393164 CAN393163:CAN393164 CKJ393163:CKJ393164 CUF393163:CUF393164 DEB393163:DEB393164 DNX393163:DNX393164 DXT393163:DXT393164 EHP393163:EHP393164 ERL393163:ERL393164 FBH393163:FBH393164 FLD393163:FLD393164 FUZ393163:FUZ393164 GEV393163:GEV393164 GOR393163:GOR393164 GYN393163:GYN393164 HIJ393163:HIJ393164 HSF393163:HSF393164 ICB393163:ICB393164 ILX393163:ILX393164 IVT393163:IVT393164 JFP393163:JFP393164 JPL393163:JPL393164 JZH393163:JZH393164 KJD393163:KJD393164 KSZ393163:KSZ393164 LCV393163:LCV393164 LMR393163:LMR393164 LWN393163:LWN393164 MGJ393163:MGJ393164 MQF393163:MQF393164 NAB393163:NAB393164 NJX393163:NJX393164 NTT393163:NTT393164 ODP393163:ODP393164 ONL393163:ONL393164 OXH393163:OXH393164 PHD393163:PHD393164 PQZ393163:PQZ393164 QAV393163:QAV393164 QKR393163:QKR393164 QUN393163:QUN393164 REJ393163:REJ393164 ROF393163:ROF393164 RYB393163:RYB393164 SHX393163:SHX393164 SRT393163:SRT393164 TBP393163:TBP393164 TLL393163:TLL393164 TVH393163:TVH393164 UFD393163:UFD393164 UOZ393163:UOZ393164 UYV393163:UYV393164 VIR393163:VIR393164 VSN393163:VSN393164 WCJ393163:WCJ393164 WMF393163:WMF393164 WWB393163:WWB393164 T458699:T458700 JP458699:JP458700 TL458699:TL458700 ADH458699:ADH458700 AND458699:AND458700 AWZ458699:AWZ458700 BGV458699:BGV458700 BQR458699:BQR458700 CAN458699:CAN458700 CKJ458699:CKJ458700 CUF458699:CUF458700 DEB458699:DEB458700 DNX458699:DNX458700 DXT458699:DXT458700 EHP458699:EHP458700 ERL458699:ERL458700 FBH458699:FBH458700 FLD458699:FLD458700 FUZ458699:FUZ458700 GEV458699:GEV458700 GOR458699:GOR458700 GYN458699:GYN458700 HIJ458699:HIJ458700 HSF458699:HSF458700 ICB458699:ICB458700 ILX458699:ILX458700 IVT458699:IVT458700 JFP458699:JFP458700 JPL458699:JPL458700 JZH458699:JZH458700 KJD458699:KJD458700 KSZ458699:KSZ458700 LCV458699:LCV458700 LMR458699:LMR458700 LWN458699:LWN458700 MGJ458699:MGJ458700 MQF458699:MQF458700 NAB458699:NAB458700 NJX458699:NJX458700 NTT458699:NTT458700 ODP458699:ODP458700 ONL458699:ONL458700 OXH458699:OXH458700 PHD458699:PHD458700 PQZ458699:PQZ458700 QAV458699:QAV458700 QKR458699:QKR458700 QUN458699:QUN458700 REJ458699:REJ458700 ROF458699:ROF458700 RYB458699:RYB458700 SHX458699:SHX458700 SRT458699:SRT458700 TBP458699:TBP458700 TLL458699:TLL458700 TVH458699:TVH458700 UFD458699:UFD458700 UOZ458699:UOZ458700 UYV458699:UYV458700 VIR458699:VIR458700 VSN458699:VSN458700 WCJ458699:WCJ458700 WMF458699:WMF458700 WWB458699:WWB458700 T524235:T524236 JP524235:JP524236 TL524235:TL524236 ADH524235:ADH524236 AND524235:AND524236 AWZ524235:AWZ524236 BGV524235:BGV524236 BQR524235:BQR524236 CAN524235:CAN524236 CKJ524235:CKJ524236 CUF524235:CUF524236 DEB524235:DEB524236 DNX524235:DNX524236 DXT524235:DXT524236 EHP524235:EHP524236 ERL524235:ERL524236 FBH524235:FBH524236 FLD524235:FLD524236 FUZ524235:FUZ524236 GEV524235:GEV524236 GOR524235:GOR524236 GYN524235:GYN524236 HIJ524235:HIJ524236 HSF524235:HSF524236 ICB524235:ICB524236 ILX524235:ILX524236 IVT524235:IVT524236 JFP524235:JFP524236 JPL524235:JPL524236 JZH524235:JZH524236 KJD524235:KJD524236 KSZ524235:KSZ524236 LCV524235:LCV524236 LMR524235:LMR524236 LWN524235:LWN524236 MGJ524235:MGJ524236 MQF524235:MQF524236 NAB524235:NAB524236 NJX524235:NJX524236 NTT524235:NTT524236 ODP524235:ODP524236 ONL524235:ONL524236 OXH524235:OXH524236 PHD524235:PHD524236 PQZ524235:PQZ524236 QAV524235:QAV524236 QKR524235:QKR524236 QUN524235:QUN524236 REJ524235:REJ524236 ROF524235:ROF524236 RYB524235:RYB524236 SHX524235:SHX524236 SRT524235:SRT524236 TBP524235:TBP524236 TLL524235:TLL524236 TVH524235:TVH524236 UFD524235:UFD524236 UOZ524235:UOZ524236 UYV524235:UYV524236 VIR524235:VIR524236 VSN524235:VSN524236 WCJ524235:WCJ524236 WMF524235:WMF524236 WWB524235:WWB524236 T589771:T589772 JP589771:JP589772 TL589771:TL589772 ADH589771:ADH589772 AND589771:AND589772 AWZ589771:AWZ589772 BGV589771:BGV589772 BQR589771:BQR589772 CAN589771:CAN589772 CKJ589771:CKJ589772 CUF589771:CUF589772 DEB589771:DEB589772 DNX589771:DNX589772 DXT589771:DXT589772 EHP589771:EHP589772 ERL589771:ERL589772 FBH589771:FBH589772 FLD589771:FLD589772 FUZ589771:FUZ589772 GEV589771:GEV589772 GOR589771:GOR589772 GYN589771:GYN589772 HIJ589771:HIJ589772 HSF589771:HSF589772 ICB589771:ICB589772 ILX589771:ILX589772 IVT589771:IVT589772 JFP589771:JFP589772 JPL589771:JPL589772 JZH589771:JZH589772 KJD589771:KJD589772 KSZ589771:KSZ589772 LCV589771:LCV589772 LMR589771:LMR589772 LWN589771:LWN589772 MGJ589771:MGJ589772 MQF589771:MQF589772 NAB589771:NAB589772 NJX589771:NJX589772 NTT589771:NTT589772 ODP589771:ODP589772 ONL589771:ONL589772 OXH589771:OXH589772 PHD589771:PHD589772 PQZ589771:PQZ589772 QAV589771:QAV589772 QKR589771:QKR589772 QUN589771:QUN589772 REJ589771:REJ589772 ROF589771:ROF589772 RYB589771:RYB589772 SHX589771:SHX589772 SRT589771:SRT589772 TBP589771:TBP589772 TLL589771:TLL589772 TVH589771:TVH589772 UFD589771:UFD589772 UOZ589771:UOZ589772 UYV589771:UYV589772 VIR589771:VIR589772 VSN589771:VSN589772 WCJ589771:WCJ589772 WMF589771:WMF589772 WWB589771:WWB589772 T655307:T655308 JP655307:JP655308 TL655307:TL655308 ADH655307:ADH655308 AND655307:AND655308 AWZ655307:AWZ655308 BGV655307:BGV655308 BQR655307:BQR655308 CAN655307:CAN655308 CKJ655307:CKJ655308 CUF655307:CUF655308 DEB655307:DEB655308 DNX655307:DNX655308 DXT655307:DXT655308 EHP655307:EHP655308 ERL655307:ERL655308 FBH655307:FBH655308 FLD655307:FLD655308 FUZ655307:FUZ655308 GEV655307:GEV655308 GOR655307:GOR655308 GYN655307:GYN655308 HIJ655307:HIJ655308 HSF655307:HSF655308 ICB655307:ICB655308 ILX655307:ILX655308 IVT655307:IVT655308 JFP655307:JFP655308 JPL655307:JPL655308 JZH655307:JZH655308 KJD655307:KJD655308 KSZ655307:KSZ655308 LCV655307:LCV655308 LMR655307:LMR655308 LWN655307:LWN655308 MGJ655307:MGJ655308 MQF655307:MQF655308 NAB655307:NAB655308 NJX655307:NJX655308 NTT655307:NTT655308 ODP655307:ODP655308 ONL655307:ONL655308 OXH655307:OXH655308 PHD655307:PHD655308 PQZ655307:PQZ655308 QAV655307:QAV655308 QKR655307:QKR655308 QUN655307:QUN655308 REJ655307:REJ655308 ROF655307:ROF655308 RYB655307:RYB655308 SHX655307:SHX655308 SRT655307:SRT655308 TBP655307:TBP655308 TLL655307:TLL655308 TVH655307:TVH655308 UFD655307:UFD655308 UOZ655307:UOZ655308 UYV655307:UYV655308 VIR655307:VIR655308 VSN655307:VSN655308 WCJ655307:WCJ655308 WMF655307:WMF655308 WWB655307:WWB655308 T720843:T720844 JP720843:JP720844 TL720843:TL720844 ADH720843:ADH720844 AND720843:AND720844 AWZ720843:AWZ720844 BGV720843:BGV720844 BQR720843:BQR720844 CAN720843:CAN720844 CKJ720843:CKJ720844 CUF720843:CUF720844 DEB720843:DEB720844 DNX720843:DNX720844 DXT720843:DXT720844 EHP720843:EHP720844 ERL720843:ERL720844 FBH720843:FBH720844 FLD720843:FLD720844 FUZ720843:FUZ720844 GEV720843:GEV720844 GOR720843:GOR720844 GYN720843:GYN720844 HIJ720843:HIJ720844 HSF720843:HSF720844 ICB720843:ICB720844 ILX720843:ILX720844 IVT720843:IVT720844 JFP720843:JFP720844 JPL720843:JPL720844 JZH720843:JZH720844 KJD720843:KJD720844 KSZ720843:KSZ720844 LCV720843:LCV720844 LMR720843:LMR720844 LWN720843:LWN720844 MGJ720843:MGJ720844 MQF720843:MQF720844 NAB720843:NAB720844 NJX720843:NJX720844 NTT720843:NTT720844 ODP720843:ODP720844 ONL720843:ONL720844 OXH720843:OXH720844 PHD720843:PHD720844 PQZ720843:PQZ720844 QAV720843:QAV720844 QKR720843:QKR720844 QUN720843:QUN720844 REJ720843:REJ720844 ROF720843:ROF720844 RYB720843:RYB720844 SHX720843:SHX720844 SRT720843:SRT720844 TBP720843:TBP720844 TLL720843:TLL720844 TVH720843:TVH720844 UFD720843:UFD720844 UOZ720843:UOZ720844 UYV720843:UYV720844 VIR720843:VIR720844 VSN720843:VSN720844 WCJ720843:WCJ720844 WMF720843:WMF720844 WWB720843:WWB720844 T786379:T786380 JP786379:JP786380 TL786379:TL786380 ADH786379:ADH786380 AND786379:AND786380 AWZ786379:AWZ786380 BGV786379:BGV786380 BQR786379:BQR786380 CAN786379:CAN786380 CKJ786379:CKJ786380 CUF786379:CUF786380 DEB786379:DEB786380 DNX786379:DNX786380 DXT786379:DXT786380 EHP786379:EHP786380 ERL786379:ERL786380 FBH786379:FBH786380 FLD786379:FLD786380 FUZ786379:FUZ786380 GEV786379:GEV786380 GOR786379:GOR786380 GYN786379:GYN786380 HIJ786379:HIJ786380 HSF786379:HSF786380 ICB786379:ICB786380 ILX786379:ILX786380 IVT786379:IVT786380 JFP786379:JFP786380 JPL786379:JPL786380 JZH786379:JZH786380 KJD786379:KJD786380 KSZ786379:KSZ786380 LCV786379:LCV786380 LMR786379:LMR786380 LWN786379:LWN786380 MGJ786379:MGJ786380 MQF786379:MQF786380 NAB786379:NAB786380 NJX786379:NJX786380 NTT786379:NTT786380 ODP786379:ODP786380 ONL786379:ONL786380 OXH786379:OXH786380 PHD786379:PHD786380 PQZ786379:PQZ786380 QAV786379:QAV786380 QKR786379:QKR786380 QUN786379:QUN786380 REJ786379:REJ786380 ROF786379:ROF786380 RYB786379:RYB786380 SHX786379:SHX786380 SRT786379:SRT786380 TBP786379:TBP786380 TLL786379:TLL786380 TVH786379:TVH786380 UFD786379:UFD786380 UOZ786379:UOZ786380 UYV786379:UYV786380 VIR786379:VIR786380 VSN786379:VSN786380 WCJ786379:WCJ786380 WMF786379:WMF786380 WWB786379:WWB786380 T851915:T851916 JP851915:JP851916 TL851915:TL851916 ADH851915:ADH851916 AND851915:AND851916 AWZ851915:AWZ851916 BGV851915:BGV851916 BQR851915:BQR851916 CAN851915:CAN851916 CKJ851915:CKJ851916 CUF851915:CUF851916 DEB851915:DEB851916 DNX851915:DNX851916 DXT851915:DXT851916 EHP851915:EHP851916 ERL851915:ERL851916 FBH851915:FBH851916 FLD851915:FLD851916 FUZ851915:FUZ851916 GEV851915:GEV851916 GOR851915:GOR851916 GYN851915:GYN851916 HIJ851915:HIJ851916 HSF851915:HSF851916 ICB851915:ICB851916 ILX851915:ILX851916 IVT851915:IVT851916 JFP851915:JFP851916 JPL851915:JPL851916 JZH851915:JZH851916 KJD851915:KJD851916 KSZ851915:KSZ851916 LCV851915:LCV851916 LMR851915:LMR851916 LWN851915:LWN851916 MGJ851915:MGJ851916 MQF851915:MQF851916 NAB851915:NAB851916 NJX851915:NJX851916 NTT851915:NTT851916 ODP851915:ODP851916 ONL851915:ONL851916 OXH851915:OXH851916 PHD851915:PHD851916 PQZ851915:PQZ851916 QAV851915:QAV851916 QKR851915:QKR851916 QUN851915:QUN851916 REJ851915:REJ851916 ROF851915:ROF851916 RYB851915:RYB851916 SHX851915:SHX851916 SRT851915:SRT851916 TBP851915:TBP851916 TLL851915:TLL851916 TVH851915:TVH851916 UFD851915:UFD851916 UOZ851915:UOZ851916 UYV851915:UYV851916 VIR851915:VIR851916 VSN851915:VSN851916 WCJ851915:WCJ851916 WMF851915:WMF851916 WWB851915:WWB851916 T917451:T917452 JP917451:JP917452 TL917451:TL917452 ADH917451:ADH917452 AND917451:AND917452 AWZ917451:AWZ917452 BGV917451:BGV917452 BQR917451:BQR917452 CAN917451:CAN917452 CKJ917451:CKJ917452 CUF917451:CUF917452 DEB917451:DEB917452 DNX917451:DNX917452 DXT917451:DXT917452 EHP917451:EHP917452 ERL917451:ERL917452 FBH917451:FBH917452 FLD917451:FLD917452 FUZ917451:FUZ917452 GEV917451:GEV917452 GOR917451:GOR917452 GYN917451:GYN917452 HIJ917451:HIJ917452 HSF917451:HSF917452 ICB917451:ICB917452 ILX917451:ILX917452 IVT917451:IVT917452 JFP917451:JFP917452 JPL917451:JPL917452 JZH917451:JZH917452 KJD917451:KJD917452 KSZ917451:KSZ917452 LCV917451:LCV917452 LMR917451:LMR917452 LWN917451:LWN917452 MGJ917451:MGJ917452 MQF917451:MQF917452 NAB917451:NAB917452 NJX917451:NJX917452 NTT917451:NTT917452 ODP917451:ODP917452 ONL917451:ONL917452 OXH917451:OXH917452 PHD917451:PHD917452 PQZ917451:PQZ917452 QAV917451:QAV917452 QKR917451:QKR917452 QUN917451:QUN917452 REJ917451:REJ917452 ROF917451:ROF917452 RYB917451:RYB917452 SHX917451:SHX917452 SRT917451:SRT917452 TBP917451:TBP917452 TLL917451:TLL917452 TVH917451:TVH917452 UFD917451:UFD917452 UOZ917451:UOZ917452 UYV917451:UYV917452 VIR917451:VIR917452 VSN917451:VSN917452 WCJ917451:WCJ917452 WMF917451:WMF917452 WWB917451:WWB917452 T982987:T982988 JP982987:JP982988 TL982987:TL982988 ADH982987:ADH982988 AND982987:AND982988 AWZ982987:AWZ982988 BGV982987:BGV982988 BQR982987:BQR982988 CAN982987:CAN982988 CKJ982987:CKJ982988 CUF982987:CUF982988 DEB982987:DEB982988 DNX982987:DNX982988 DXT982987:DXT982988 EHP982987:EHP982988 ERL982987:ERL982988 FBH982987:FBH982988 FLD982987:FLD982988 FUZ982987:FUZ982988 GEV982987:GEV982988 GOR982987:GOR982988 GYN982987:GYN982988 HIJ982987:HIJ982988 HSF982987:HSF982988 ICB982987:ICB982988 ILX982987:ILX982988 IVT982987:IVT982988 JFP982987:JFP982988 JPL982987:JPL982988 JZH982987:JZH982988 KJD982987:KJD982988 KSZ982987:KSZ982988 LCV982987:LCV982988 LMR982987:LMR982988 LWN982987:LWN982988 MGJ982987:MGJ982988 MQF982987:MQF982988 NAB982987:NAB982988 NJX982987:NJX982988 NTT982987:NTT982988 ODP982987:ODP982988 ONL982987:ONL982988 OXH982987:OXH982988 PHD982987:PHD982988 PQZ982987:PQZ982988 QAV982987:QAV982988 QKR982987:QKR982988 QUN982987:QUN982988 REJ982987:REJ982988 ROF982987:ROF982988 RYB982987:RYB982988 SHX982987:SHX982988 SRT982987:SRT982988 TBP982987:TBP982988 TLL982987:TLL982988 TVH982987:TVH982988 UFD982987:UFD982988 UOZ982987:UOZ982988 UYV982987:UYV982988 VIR982987:VIR982988 VSN982987:VSN982988 WCJ982987:WCJ982988 WMF982987:WMF982988 WWB982987:WWB982988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O65479 JK65479 TG65479 ADC65479 AMY65479 AWU65479 BGQ65479 BQM65479 CAI65479 CKE65479 CUA65479 DDW65479 DNS65479 DXO65479 EHK65479 ERG65479 FBC65479 FKY65479 FUU65479 GEQ65479 GOM65479 GYI65479 HIE65479 HSA65479 IBW65479 ILS65479 IVO65479 JFK65479 JPG65479 JZC65479 KIY65479 KSU65479 LCQ65479 LMM65479 LWI65479 MGE65479 MQA65479 MZW65479 NJS65479 NTO65479 ODK65479 ONG65479 OXC65479 PGY65479 PQU65479 QAQ65479 QKM65479 QUI65479 REE65479 ROA65479 RXW65479 SHS65479 SRO65479 TBK65479 TLG65479 TVC65479 UEY65479 UOU65479 UYQ65479 VIM65479 VSI65479 WCE65479 WMA65479 WVW65479 O131015 JK131015 TG131015 ADC131015 AMY131015 AWU131015 BGQ131015 BQM131015 CAI131015 CKE131015 CUA131015 DDW131015 DNS131015 DXO131015 EHK131015 ERG131015 FBC131015 FKY131015 FUU131015 GEQ131015 GOM131015 GYI131015 HIE131015 HSA131015 IBW131015 ILS131015 IVO131015 JFK131015 JPG131015 JZC131015 KIY131015 KSU131015 LCQ131015 LMM131015 LWI131015 MGE131015 MQA131015 MZW131015 NJS131015 NTO131015 ODK131015 ONG131015 OXC131015 PGY131015 PQU131015 QAQ131015 QKM131015 QUI131015 REE131015 ROA131015 RXW131015 SHS131015 SRO131015 TBK131015 TLG131015 TVC131015 UEY131015 UOU131015 UYQ131015 VIM131015 VSI131015 WCE131015 WMA131015 WVW131015 O196551 JK196551 TG196551 ADC196551 AMY196551 AWU196551 BGQ196551 BQM196551 CAI196551 CKE196551 CUA196551 DDW196551 DNS196551 DXO196551 EHK196551 ERG196551 FBC196551 FKY196551 FUU196551 GEQ196551 GOM196551 GYI196551 HIE196551 HSA196551 IBW196551 ILS196551 IVO196551 JFK196551 JPG196551 JZC196551 KIY196551 KSU196551 LCQ196551 LMM196551 LWI196551 MGE196551 MQA196551 MZW196551 NJS196551 NTO196551 ODK196551 ONG196551 OXC196551 PGY196551 PQU196551 QAQ196551 QKM196551 QUI196551 REE196551 ROA196551 RXW196551 SHS196551 SRO196551 TBK196551 TLG196551 TVC196551 UEY196551 UOU196551 UYQ196551 VIM196551 VSI196551 WCE196551 WMA196551 WVW196551 O262087 JK262087 TG262087 ADC262087 AMY262087 AWU262087 BGQ262087 BQM262087 CAI262087 CKE262087 CUA262087 DDW262087 DNS262087 DXO262087 EHK262087 ERG262087 FBC262087 FKY262087 FUU262087 GEQ262087 GOM262087 GYI262087 HIE262087 HSA262087 IBW262087 ILS262087 IVO262087 JFK262087 JPG262087 JZC262087 KIY262087 KSU262087 LCQ262087 LMM262087 LWI262087 MGE262087 MQA262087 MZW262087 NJS262087 NTO262087 ODK262087 ONG262087 OXC262087 PGY262087 PQU262087 QAQ262087 QKM262087 QUI262087 REE262087 ROA262087 RXW262087 SHS262087 SRO262087 TBK262087 TLG262087 TVC262087 UEY262087 UOU262087 UYQ262087 VIM262087 VSI262087 WCE262087 WMA262087 WVW262087 O327623 JK327623 TG327623 ADC327623 AMY327623 AWU327623 BGQ327623 BQM327623 CAI327623 CKE327623 CUA327623 DDW327623 DNS327623 DXO327623 EHK327623 ERG327623 FBC327623 FKY327623 FUU327623 GEQ327623 GOM327623 GYI327623 HIE327623 HSA327623 IBW327623 ILS327623 IVO327623 JFK327623 JPG327623 JZC327623 KIY327623 KSU327623 LCQ327623 LMM327623 LWI327623 MGE327623 MQA327623 MZW327623 NJS327623 NTO327623 ODK327623 ONG327623 OXC327623 PGY327623 PQU327623 QAQ327623 QKM327623 QUI327623 REE327623 ROA327623 RXW327623 SHS327623 SRO327623 TBK327623 TLG327623 TVC327623 UEY327623 UOU327623 UYQ327623 VIM327623 VSI327623 WCE327623 WMA327623 WVW327623 O393159 JK393159 TG393159 ADC393159 AMY393159 AWU393159 BGQ393159 BQM393159 CAI393159 CKE393159 CUA393159 DDW393159 DNS393159 DXO393159 EHK393159 ERG393159 FBC393159 FKY393159 FUU393159 GEQ393159 GOM393159 GYI393159 HIE393159 HSA393159 IBW393159 ILS393159 IVO393159 JFK393159 JPG393159 JZC393159 KIY393159 KSU393159 LCQ393159 LMM393159 LWI393159 MGE393159 MQA393159 MZW393159 NJS393159 NTO393159 ODK393159 ONG393159 OXC393159 PGY393159 PQU393159 QAQ393159 QKM393159 QUI393159 REE393159 ROA393159 RXW393159 SHS393159 SRO393159 TBK393159 TLG393159 TVC393159 UEY393159 UOU393159 UYQ393159 VIM393159 VSI393159 WCE393159 WMA393159 WVW393159 O458695 JK458695 TG458695 ADC458695 AMY458695 AWU458695 BGQ458695 BQM458695 CAI458695 CKE458695 CUA458695 DDW458695 DNS458695 DXO458695 EHK458695 ERG458695 FBC458695 FKY458695 FUU458695 GEQ458695 GOM458695 GYI458695 HIE458695 HSA458695 IBW458695 ILS458695 IVO458695 JFK458695 JPG458695 JZC458695 KIY458695 KSU458695 LCQ458695 LMM458695 LWI458695 MGE458695 MQA458695 MZW458695 NJS458695 NTO458695 ODK458695 ONG458695 OXC458695 PGY458695 PQU458695 QAQ458695 QKM458695 QUI458695 REE458695 ROA458695 RXW458695 SHS458695 SRO458695 TBK458695 TLG458695 TVC458695 UEY458695 UOU458695 UYQ458695 VIM458695 VSI458695 WCE458695 WMA458695 WVW458695 O524231 JK524231 TG524231 ADC524231 AMY524231 AWU524231 BGQ524231 BQM524231 CAI524231 CKE524231 CUA524231 DDW524231 DNS524231 DXO524231 EHK524231 ERG524231 FBC524231 FKY524231 FUU524231 GEQ524231 GOM524231 GYI524231 HIE524231 HSA524231 IBW524231 ILS524231 IVO524231 JFK524231 JPG524231 JZC524231 KIY524231 KSU524231 LCQ524231 LMM524231 LWI524231 MGE524231 MQA524231 MZW524231 NJS524231 NTO524231 ODK524231 ONG524231 OXC524231 PGY524231 PQU524231 QAQ524231 QKM524231 QUI524231 REE524231 ROA524231 RXW524231 SHS524231 SRO524231 TBK524231 TLG524231 TVC524231 UEY524231 UOU524231 UYQ524231 VIM524231 VSI524231 WCE524231 WMA524231 WVW524231 O589767 JK589767 TG589767 ADC589767 AMY589767 AWU589767 BGQ589767 BQM589767 CAI589767 CKE589767 CUA589767 DDW589767 DNS589767 DXO589767 EHK589767 ERG589767 FBC589767 FKY589767 FUU589767 GEQ589767 GOM589767 GYI589767 HIE589767 HSA589767 IBW589767 ILS589767 IVO589767 JFK589767 JPG589767 JZC589767 KIY589767 KSU589767 LCQ589767 LMM589767 LWI589767 MGE589767 MQA589767 MZW589767 NJS589767 NTO589767 ODK589767 ONG589767 OXC589767 PGY589767 PQU589767 QAQ589767 QKM589767 QUI589767 REE589767 ROA589767 RXW589767 SHS589767 SRO589767 TBK589767 TLG589767 TVC589767 UEY589767 UOU589767 UYQ589767 VIM589767 VSI589767 WCE589767 WMA589767 WVW589767 O655303 JK655303 TG655303 ADC655303 AMY655303 AWU655303 BGQ655303 BQM655303 CAI655303 CKE655303 CUA655303 DDW655303 DNS655303 DXO655303 EHK655303 ERG655303 FBC655303 FKY655303 FUU655303 GEQ655303 GOM655303 GYI655303 HIE655303 HSA655303 IBW655303 ILS655303 IVO655303 JFK655303 JPG655303 JZC655303 KIY655303 KSU655303 LCQ655303 LMM655303 LWI655303 MGE655303 MQA655303 MZW655303 NJS655303 NTO655303 ODK655303 ONG655303 OXC655303 PGY655303 PQU655303 QAQ655303 QKM655303 QUI655303 REE655303 ROA655303 RXW655303 SHS655303 SRO655303 TBK655303 TLG655303 TVC655303 UEY655303 UOU655303 UYQ655303 VIM655303 VSI655303 WCE655303 WMA655303 WVW655303 O720839 JK720839 TG720839 ADC720839 AMY720839 AWU720839 BGQ720839 BQM720839 CAI720839 CKE720839 CUA720839 DDW720839 DNS720839 DXO720839 EHK720839 ERG720839 FBC720839 FKY720839 FUU720839 GEQ720839 GOM720839 GYI720839 HIE720839 HSA720839 IBW720839 ILS720839 IVO720839 JFK720839 JPG720839 JZC720839 KIY720839 KSU720839 LCQ720839 LMM720839 LWI720839 MGE720839 MQA720839 MZW720839 NJS720839 NTO720839 ODK720839 ONG720839 OXC720839 PGY720839 PQU720839 QAQ720839 QKM720839 QUI720839 REE720839 ROA720839 RXW720839 SHS720839 SRO720839 TBK720839 TLG720839 TVC720839 UEY720839 UOU720839 UYQ720839 VIM720839 VSI720839 WCE720839 WMA720839 WVW720839 O786375 JK786375 TG786375 ADC786375 AMY786375 AWU786375 BGQ786375 BQM786375 CAI786375 CKE786375 CUA786375 DDW786375 DNS786375 DXO786375 EHK786375 ERG786375 FBC786375 FKY786375 FUU786375 GEQ786375 GOM786375 GYI786375 HIE786375 HSA786375 IBW786375 ILS786375 IVO786375 JFK786375 JPG786375 JZC786375 KIY786375 KSU786375 LCQ786375 LMM786375 LWI786375 MGE786375 MQA786375 MZW786375 NJS786375 NTO786375 ODK786375 ONG786375 OXC786375 PGY786375 PQU786375 QAQ786375 QKM786375 QUI786375 REE786375 ROA786375 RXW786375 SHS786375 SRO786375 TBK786375 TLG786375 TVC786375 UEY786375 UOU786375 UYQ786375 VIM786375 VSI786375 WCE786375 WMA786375 WVW786375 O851911 JK851911 TG851911 ADC851911 AMY851911 AWU851911 BGQ851911 BQM851911 CAI851911 CKE851911 CUA851911 DDW851911 DNS851911 DXO851911 EHK851911 ERG851911 FBC851911 FKY851911 FUU851911 GEQ851911 GOM851911 GYI851911 HIE851911 HSA851911 IBW851911 ILS851911 IVO851911 JFK851911 JPG851911 JZC851911 KIY851911 KSU851911 LCQ851911 LMM851911 LWI851911 MGE851911 MQA851911 MZW851911 NJS851911 NTO851911 ODK851911 ONG851911 OXC851911 PGY851911 PQU851911 QAQ851911 QKM851911 QUI851911 REE851911 ROA851911 RXW851911 SHS851911 SRO851911 TBK851911 TLG851911 TVC851911 UEY851911 UOU851911 UYQ851911 VIM851911 VSI851911 WCE851911 WMA851911 WVW851911 O917447 JK917447 TG917447 ADC917447 AMY917447 AWU917447 BGQ917447 BQM917447 CAI917447 CKE917447 CUA917447 DDW917447 DNS917447 DXO917447 EHK917447 ERG917447 FBC917447 FKY917447 FUU917447 GEQ917447 GOM917447 GYI917447 HIE917447 HSA917447 IBW917447 ILS917447 IVO917447 JFK917447 JPG917447 JZC917447 KIY917447 KSU917447 LCQ917447 LMM917447 LWI917447 MGE917447 MQA917447 MZW917447 NJS917447 NTO917447 ODK917447 ONG917447 OXC917447 PGY917447 PQU917447 QAQ917447 QKM917447 QUI917447 REE917447 ROA917447 RXW917447 SHS917447 SRO917447 TBK917447 TLG917447 TVC917447 UEY917447 UOU917447 UYQ917447 VIM917447 VSI917447 WCE917447 WMA917447 WVW917447 O982983 JK982983 TG982983 ADC982983 AMY982983 AWU982983 BGQ982983 BQM982983 CAI982983 CKE982983 CUA982983 DDW982983 DNS982983 DXO982983 EHK982983 ERG982983 FBC982983 FKY982983 FUU982983 GEQ982983 GOM982983 GYI982983 HIE982983 HSA982983 IBW982983 ILS982983 IVO982983 JFK982983 JPG982983 JZC982983 KIY982983 KSU982983 LCQ982983 LMM982983 LWI982983 MGE982983 MQA982983 MZW982983 NJS982983 NTO982983 ODK982983 ONG982983 OXC982983 PGY982983 PQU982983 QAQ982983 QKM982983 QUI982983 REE982983 ROA982983 RXW982983 SHS982983 SRO982983 TBK982983 TLG982983 TVC982983 UEY982983 UOU982983 UYQ982983 VIM982983 VSI982983 WCE982983 WMA982983 WVW982983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M65481 JI65481 TE65481 ADA65481 AMW65481 AWS65481 BGO65481 BQK65481 CAG65481 CKC65481 CTY65481 DDU65481 DNQ65481 DXM65481 EHI65481 ERE65481 FBA65481 FKW65481 FUS65481 GEO65481 GOK65481 GYG65481 HIC65481 HRY65481 IBU65481 ILQ65481 IVM65481 JFI65481 JPE65481 JZA65481 KIW65481 KSS65481 LCO65481 LMK65481 LWG65481 MGC65481 MPY65481 MZU65481 NJQ65481 NTM65481 ODI65481 ONE65481 OXA65481 PGW65481 PQS65481 QAO65481 QKK65481 QUG65481 REC65481 RNY65481 RXU65481 SHQ65481 SRM65481 TBI65481 TLE65481 TVA65481 UEW65481 UOS65481 UYO65481 VIK65481 VSG65481 WCC65481 WLY65481 WVU65481 M131017 JI131017 TE131017 ADA131017 AMW131017 AWS131017 BGO131017 BQK131017 CAG131017 CKC131017 CTY131017 DDU131017 DNQ131017 DXM131017 EHI131017 ERE131017 FBA131017 FKW131017 FUS131017 GEO131017 GOK131017 GYG131017 HIC131017 HRY131017 IBU131017 ILQ131017 IVM131017 JFI131017 JPE131017 JZA131017 KIW131017 KSS131017 LCO131017 LMK131017 LWG131017 MGC131017 MPY131017 MZU131017 NJQ131017 NTM131017 ODI131017 ONE131017 OXA131017 PGW131017 PQS131017 QAO131017 QKK131017 QUG131017 REC131017 RNY131017 RXU131017 SHQ131017 SRM131017 TBI131017 TLE131017 TVA131017 UEW131017 UOS131017 UYO131017 VIK131017 VSG131017 WCC131017 WLY131017 WVU131017 M196553 JI196553 TE196553 ADA196553 AMW196553 AWS196553 BGO196553 BQK196553 CAG196553 CKC196553 CTY196553 DDU196553 DNQ196553 DXM196553 EHI196553 ERE196553 FBA196553 FKW196553 FUS196553 GEO196553 GOK196553 GYG196553 HIC196553 HRY196553 IBU196553 ILQ196553 IVM196553 JFI196553 JPE196553 JZA196553 KIW196553 KSS196553 LCO196553 LMK196553 LWG196553 MGC196553 MPY196553 MZU196553 NJQ196553 NTM196553 ODI196553 ONE196553 OXA196553 PGW196553 PQS196553 QAO196553 QKK196553 QUG196553 REC196553 RNY196553 RXU196553 SHQ196553 SRM196553 TBI196553 TLE196553 TVA196553 UEW196553 UOS196553 UYO196553 VIK196553 VSG196553 WCC196553 WLY196553 WVU196553 M262089 JI262089 TE262089 ADA262089 AMW262089 AWS262089 BGO262089 BQK262089 CAG262089 CKC262089 CTY262089 DDU262089 DNQ262089 DXM262089 EHI262089 ERE262089 FBA262089 FKW262089 FUS262089 GEO262089 GOK262089 GYG262089 HIC262089 HRY262089 IBU262089 ILQ262089 IVM262089 JFI262089 JPE262089 JZA262089 KIW262089 KSS262089 LCO262089 LMK262089 LWG262089 MGC262089 MPY262089 MZU262089 NJQ262089 NTM262089 ODI262089 ONE262089 OXA262089 PGW262089 PQS262089 QAO262089 QKK262089 QUG262089 REC262089 RNY262089 RXU262089 SHQ262089 SRM262089 TBI262089 TLE262089 TVA262089 UEW262089 UOS262089 UYO262089 VIK262089 VSG262089 WCC262089 WLY262089 WVU262089 M327625 JI327625 TE327625 ADA327625 AMW327625 AWS327625 BGO327625 BQK327625 CAG327625 CKC327625 CTY327625 DDU327625 DNQ327625 DXM327625 EHI327625 ERE327625 FBA327625 FKW327625 FUS327625 GEO327625 GOK327625 GYG327625 HIC327625 HRY327625 IBU327625 ILQ327625 IVM327625 JFI327625 JPE327625 JZA327625 KIW327625 KSS327625 LCO327625 LMK327625 LWG327625 MGC327625 MPY327625 MZU327625 NJQ327625 NTM327625 ODI327625 ONE327625 OXA327625 PGW327625 PQS327625 QAO327625 QKK327625 QUG327625 REC327625 RNY327625 RXU327625 SHQ327625 SRM327625 TBI327625 TLE327625 TVA327625 UEW327625 UOS327625 UYO327625 VIK327625 VSG327625 WCC327625 WLY327625 WVU327625 M393161 JI393161 TE393161 ADA393161 AMW393161 AWS393161 BGO393161 BQK393161 CAG393161 CKC393161 CTY393161 DDU393161 DNQ393161 DXM393161 EHI393161 ERE393161 FBA393161 FKW393161 FUS393161 GEO393161 GOK393161 GYG393161 HIC393161 HRY393161 IBU393161 ILQ393161 IVM393161 JFI393161 JPE393161 JZA393161 KIW393161 KSS393161 LCO393161 LMK393161 LWG393161 MGC393161 MPY393161 MZU393161 NJQ393161 NTM393161 ODI393161 ONE393161 OXA393161 PGW393161 PQS393161 QAO393161 QKK393161 QUG393161 REC393161 RNY393161 RXU393161 SHQ393161 SRM393161 TBI393161 TLE393161 TVA393161 UEW393161 UOS393161 UYO393161 VIK393161 VSG393161 WCC393161 WLY393161 WVU393161 M458697 JI458697 TE458697 ADA458697 AMW458697 AWS458697 BGO458697 BQK458697 CAG458697 CKC458697 CTY458697 DDU458697 DNQ458697 DXM458697 EHI458697 ERE458697 FBA458697 FKW458697 FUS458697 GEO458697 GOK458697 GYG458697 HIC458697 HRY458697 IBU458697 ILQ458697 IVM458697 JFI458697 JPE458697 JZA458697 KIW458697 KSS458697 LCO458697 LMK458697 LWG458697 MGC458697 MPY458697 MZU458697 NJQ458697 NTM458697 ODI458697 ONE458697 OXA458697 PGW458697 PQS458697 QAO458697 QKK458697 QUG458697 REC458697 RNY458697 RXU458697 SHQ458697 SRM458697 TBI458697 TLE458697 TVA458697 UEW458697 UOS458697 UYO458697 VIK458697 VSG458697 WCC458697 WLY458697 WVU458697 M524233 JI524233 TE524233 ADA524233 AMW524233 AWS524233 BGO524233 BQK524233 CAG524233 CKC524233 CTY524233 DDU524233 DNQ524233 DXM524233 EHI524233 ERE524233 FBA524233 FKW524233 FUS524233 GEO524233 GOK524233 GYG524233 HIC524233 HRY524233 IBU524233 ILQ524233 IVM524233 JFI524233 JPE524233 JZA524233 KIW524233 KSS524233 LCO524233 LMK524233 LWG524233 MGC524233 MPY524233 MZU524233 NJQ524233 NTM524233 ODI524233 ONE524233 OXA524233 PGW524233 PQS524233 QAO524233 QKK524233 QUG524233 REC524233 RNY524233 RXU524233 SHQ524233 SRM524233 TBI524233 TLE524233 TVA524233 UEW524233 UOS524233 UYO524233 VIK524233 VSG524233 WCC524233 WLY524233 WVU524233 M589769 JI589769 TE589769 ADA589769 AMW589769 AWS589769 BGO589769 BQK589769 CAG589769 CKC589769 CTY589769 DDU589769 DNQ589769 DXM589769 EHI589769 ERE589769 FBA589769 FKW589769 FUS589769 GEO589769 GOK589769 GYG589769 HIC589769 HRY589769 IBU589769 ILQ589769 IVM589769 JFI589769 JPE589769 JZA589769 KIW589769 KSS589769 LCO589769 LMK589769 LWG589769 MGC589769 MPY589769 MZU589769 NJQ589769 NTM589769 ODI589769 ONE589769 OXA589769 PGW589769 PQS589769 QAO589769 QKK589769 QUG589769 REC589769 RNY589769 RXU589769 SHQ589769 SRM589769 TBI589769 TLE589769 TVA589769 UEW589769 UOS589769 UYO589769 VIK589769 VSG589769 WCC589769 WLY589769 WVU589769 M655305 JI655305 TE655305 ADA655305 AMW655305 AWS655305 BGO655305 BQK655305 CAG655305 CKC655305 CTY655305 DDU655305 DNQ655305 DXM655305 EHI655305 ERE655305 FBA655305 FKW655305 FUS655305 GEO655305 GOK655305 GYG655305 HIC655305 HRY655305 IBU655305 ILQ655305 IVM655305 JFI655305 JPE655305 JZA655305 KIW655305 KSS655305 LCO655305 LMK655305 LWG655305 MGC655305 MPY655305 MZU655305 NJQ655305 NTM655305 ODI655305 ONE655305 OXA655305 PGW655305 PQS655305 QAO655305 QKK655305 QUG655305 REC655305 RNY655305 RXU655305 SHQ655305 SRM655305 TBI655305 TLE655305 TVA655305 UEW655305 UOS655305 UYO655305 VIK655305 VSG655305 WCC655305 WLY655305 WVU655305 M720841 JI720841 TE720841 ADA720841 AMW720841 AWS720841 BGO720841 BQK720841 CAG720841 CKC720841 CTY720841 DDU720841 DNQ720841 DXM720841 EHI720841 ERE720841 FBA720841 FKW720841 FUS720841 GEO720841 GOK720841 GYG720841 HIC720841 HRY720841 IBU720841 ILQ720841 IVM720841 JFI720841 JPE720841 JZA720841 KIW720841 KSS720841 LCO720841 LMK720841 LWG720841 MGC720841 MPY720841 MZU720841 NJQ720841 NTM720841 ODI720841 ONE720841 OXA720841 PGW720841 PQS720841 QAO720841 QKK720841 QUG720841 REC720841 RNY720841 RXU720841 SHQ720841 SRM720841 TBI720841 TLE720841 TVA720841 UEW720841 UOS720841 UYO720841 VIK720841 VSG720841 WCC720841 WLY720841 WVU720841 M786377 JI786377 TE786377 ADA786377 AMW786377 AWS786377 BGO786377 BQK786377 CAG786377 CKC786377 CTY786377 DDU786377 DNQ786377 DXM786377 EHI786377 ERE786377 FBA786377 FKW786377 FUS786377 GEO786377 GOK786377 GYG786377 HIC786377 HRY786377 IBU786377 ILQ786377 IVM786377 JFI786377 JPE786377 JZA786377 KIW786377 KSS786377 LCO786377 LMK786377 LWG786377 MGC786377 MPY786377 MZU786377 NJQ786377 NTM786377 ODI786377 ONE786377 OXA786377 PGW786377 PQS786377 QAO786377 QKK786377 QUG786377 REC786377 RNY786377 RXU786377 SHQ786377 SRM786377 TBI786377 TLE786377 TVA786377 UEW786377 UOS786377 UYO786377 VIK786377 VSG786377 WCC786377 WLY786377 WVU786377 M851913 JI851913 TE851913 ADA851913 AMW851913 AWS851913 BGO851913 BQK851913 CAG851913 CKC851913 CTY851913 DDU851913 DNQ851913 DXM851913 EHI851913 ERE851913 FBA851913 FKW851913 FUS851913 GEO851913 GOK851913 GYG851913 HIC851913 HRY851913 IBU851913 ILQ851913 IVM851913 JFI851913 JPE851913 JZA851913 KIW851913 KSS851913 LCO851913 LMK851913 LWG851913 MGC851913 MPY851913 MZU851913 NJQ851913 NTM851913 ODI851913 ONE851913 OXA851913 PGW851913 PQS851913 QAO851913 QKK851913 QUG851913 REC851913 RNY851913 RXU851913 SHQ851913 SRM851913 TBI851913 TLE851913 TVA851913 UEW851913 UOS851913 UYO851913 VIK851913 VSG851913 WCC851913 WLY851913 WVU851913 M917449 JI917449 TE917449 ADA917449 AMW917449 AWS917449 BGO917449 BQK917449 CAG917449 CKC917449 CTY917449 DDU917449 DNQ917449 DXM917449 EHI917449 ERE917449 FBA917449 FKW917449 FUS917449 GEO917449 GOK917449 GYG917449 HIC917449 HRY917449 IBU917449 ILQ917449 IVM917449 JFI917449 JPE917449 JZA917449 KIW917449 KSS917449 LCO917449 LMK917449 LWG917449 MGC917449 MPY917449 MZU917449 NJQ917449 NTM917449 ODI917449 ONE917449 OXA917449 PGW917449 PQS917449 QAO917449 QKK917449 QUG917449 REC917449 RNY917449 RXU917449 SHQ917449 SRM917449 TBI917449 TLE917449 TVA917449 UEW917449 UOS917449 UYO917449 VIK917449 VSG917449 WCC917449 WLY917449 WVU917449 M982985 JI982985 TE982985 ADA982985 AMW982985 AWS982985 BGO982985 BQK982985 CAG982985 CKC982985 CTY982985 DDU982985 DNQ982985 DXM982985 EHI982985 ERE982985 FBA982985 FKW982985 FUS982985 GEO982985 GOK982985 GYG982985 HIC982985 HRY982985 IBU982985 ILQ982985 IVM982985 JFI982985 JPE982985 JZA982985 KIW982985 KSS982985 LCO982985 LMK982985 LWG982985 MGC982985 MPY982985 MZU982985 NJQ982985 NTM982985 ODI982985 ONE982985 OXA982985 PGW982985 PQS982985 QAO982985 QKK982985 QUG982985 REC982985 RNY982985 RXU982985 SHQ982985 SRM982985 TBI982985 TLE982985 TVA982985 UEW982985 UOS982985 UYO982985 VIK982985 VSG982985 WCC982985 WLY982985 WVU982985 P65483:P65484 JL65483:JL65484 TH65483:TH65484 ADD65483:ADD65484 AMZ65483:AMZ65484 AWV65483:AWV65484 BGR65483:BGR65484 BQN65483:BQN65484 CAJ65483:CAJ65484 CKF65483:CKF65484 CUB65483:CUB65484 DDX65483:DDX65484 DNT65483:DNT65484 DXP65483:DXP65484 EHL65483:EHL65484 ERH65483:ERH65484 FBD65483:FBD65484 FKZ65483:FKZ65484 FUV65483:FUV65484 GER65483:GER65484 GON65483:GON65484 GYJ65483:GYJ65484 HIF65483:HIF65484 HSB65483:HSB65484 IBX65483:IBX65484 ILT65483:ILT65484 IVP65483:IVP65484 JFL65483:JFL65484 JPH65483:JPH65484 JZD65483:JZD65484 KIZ65483:KIZ65484 KSV65483:KSV65484 LCR65483:LCR65484 LMN65483:LMN65484 LWJ65483:LWJ65484 MGF65483:MGF65484 MQB65483:MQB65484 MZX65483:MZX65484 NJT65483:NJT65484 NTP65483:NTP65484 ODL65483:ODL65484 ONH65483:ONH65484 OXD65483:OXD65484 PGZ65483:PGZ65484 PQV65483:PQV65484 QAR65483:QAR65484 QKN65483:QKN65484 QUJ65483:QUJ65484 REF65483:REF65484 ROB65483:ROB65484 RXX65483:RXX65484 SHT65483:SHT65484 SRP65483:SRP65484 TBL65483:TBL65484 TLH65483:TLH65484 TVD65483:TVD65484 UEZ65483:UEZ65484 UOV65483:UOV65484 UYR65483:UYR65484 VIN65483:VIN65484 VSJ65483:VSJ65484 WCF65483:WCF65484 WMB65483:WMB65484 WVX65483:WVX65484 P131019:P131020 JL131019:JL131020 TH131019:TH131020 ADD131019:ADD131020 AMZ131019:AMZ131020 AWV131019:AWV131020 BGR131019:BGR131020 BQN131019:BQN131020 CAJ131019:CAJ131020 CKF131019:CKF131020 CUB131019:CUB131020 DDX131019:DDX131020 DNT131019:DNT131020 DXP131019:DXP131020 EHL131019:EHL131020 ERH131019:ERH131020 FBD131019:FBD131020 FKZ131019:FKZ131020 FUV131019:FUV131020 GER131019:GER131020 GON131019:GON131020 GYJ131019:GYJ131020 HIF131019:HIF131020 HSB131019:HSB131020 IBX131019:IBX131020 ILT131019:ILT131020 IVP131019:IVP131020 JFL131019:JFL131020 JPH131019:JPH131020 JZD131019:JZD131020 KIZ131019:KIZ131020 KSV131019:KSV131020 LCR131019:LCR131020 LMN131019:LMN131020 LWJ131019:LWJ131020 MGF131019:MGF131020 MQB131019:MQB131020 MZX131019:MZX131020 NJT131019:NJT131020 NTP131019:NTP131020 ODL131019:ODL131020 ONH131019:ONH131020 OXD131019:OXD131020 PGZ131019:PGZ131020 PQV131019:PQV131020 QAR131019:QAR131020 QKN131019:QKN131020 QUJ131019:QUJ131020 REF131019:REF131020 ROB131019:ROB131020 RXX131019:RXX131020 SHT131019:SHT131020 SRP131019:SRP131020 TBL131019:TBL131020 TLH131019:TLH131020 TVD131019:TVD131020 UEZ131019:UEZ131020 UOV131019:UOV131020 UYR131019:UYR131020 VIN131019:VIN131020 VSJ131019:VSJ131020 WCF131019:WCF131020 WMB131019:WMB131020 WVX131019:WVX131020 P196555:P196556 JL196555:JL196556 TH196555:TH196556 ADD196555:ADD196556 AMZ196555:AMZ196556 AWV196555:AWV196556 BGR196555:BGR196556 BQN196555:BQN196556 CAJ196555:CAJ196556 CKF196555:CKF196556 CUB196555:CUB196556 DDX196555:DDX196556 DNT196555:DNT196556 DXP196555:DXP196556 EHL196555:EHL196556 ERH196555:ERH196556 FBD196555:FBD196556 FKZ196555:FKZ196556 FUV196555:FUV196556 GER196555:GER196556 GON196555:GON196556 GYJ196555:GYJ196556 HIF196555:HIF196556 HSB196555:HSB196556 IBX196555:IBX196556 ILT196555:ILT196556 IVP196555:IVP196556 JFL196555:JFL196556 JPH196555:JPH196556 JZD196555:JZD196556 KIZ196555:KIZ196556 KSV196555:KSV196556 LCR196555:LCR196556 LMN196555:LMN196556 LWJ196555:LWJ196556 MGF196555:MGF196556 MQB196555:MQB196556 MZX196555:MZX196556 NJT196555:NJT196556 NTP196555:NTP196556 ODL196555:ODL196556 ONH196555:ONH196556 OXD196555:OXD196556 PGZ196555:PGZ196556 PQV196555:PQV196556 QAR196555:QAR196556 QKN196555:QKN196556 QUJ196555:QUJ196556 REF196555:REF196556 ROB196555:ROB196556 RXX196555:RXX196556 SHT196555:SHT196556 SRP196555:SRP196556 TBL196555:TBL196556 TLH196555:TLH196556 TVD196555:TVD196556 UEZ196555:UEZ196556 UOV196555:UOV196556 UYR196555:UYR196556 VIN196555:VIN196556 VSJ196555:VSJ196556 WCF196555:WCF196556 WMB196555:WMB196556 WVX196555:WVX196556 P262091:P262092 JL262091:JL262092 TH262091:TH262092 ADD262091:ADD262092 AMZ262091:AMZ262092 AWV262091:AWV262092 BGR262091:BGR262092 BQN262091:BQN262092 CAJ262091:CAJ262092 CKF262091:CKF262092 CUB262091:CUB262092 DDX262091:DDX262092 DNT262091:DNT262092 DXP262091:DXP262092 EHL262091:EHL262092 ERH262091:ERH262092 FBD262091:FBD262092 FKZ262091:FKZ262092 FUV262091:FUV262092 GER262091:GER262092 GON262091:GON262092 GYJ262091:GYJ262092 HIF262091:HIF262092 HSB262091:HSB262092 IBX262091:IBX262092 ILT262091:ILT262092 IVP262091:IVP262092 JFL262091:JFL262092 JPH262091:JPH262092 JZD262091:JZD262092 KIZ262091:KIZ262092 KSV262091:KSV262092 LCR262091:LCR262092 LMN262091:LMN262092 LWJ262091:LWJ262092 MGF262091:MGF262092 MQB262091:MQB262092 MZX262091:MZX262092 NJT262091:NJT262092 NTP262091:NTP262092 ODL262091:ODL262092 ONH262091:ONH262092 OXD262091:OXD262092 PGZ262091:PGZ262092 PQV262091:PQV262092 QAR262091:QAR262092 QKN262091:QKN262092 QUJ262091:QUJ262092 REF262091:REF262092 ROB262091:ROB262092 RXX262091:RXX262092 SHT262091:SHT262092 SRP262091:SRP262092 TBL262091:TBL262092 TLH262091:TLH262092 TVD262091:TVD262092 UEZ262091:UEZ262092 UOV262091:UOV262092 UYR262091:UYR262092 VIN262091:VIN262092 VSJ262091:VSJ262092 WCF262091:WCF262092 WMB262091:WMB262092 WVX262091:WVX262092 P327627:P327628 JL327627:JL327628 TH327627:TH327628 ADD327627:ADD327628 AMZ327627:AMZ327628 AWV327627:AWV327628 BGR327627:BGR327628 BQN327627:BQN327628 CAJ327627:CAJ327628 CKF327627:CKF327628 CUB327627:CUB327628 DDX327627:DDX327628 DNT327627:DNT327628 DXP327627:DXP327628 EHL327627:EHL327628 ERH327627:ERH327628 FBD327627:FBD327628 FKZ327627:FKZ327628 FUV327627:FUV327628 GER327627:GER327628 GON327627:GON327628 GYJ327627:GYJ327628 HIF327627:HIF327628 HSB327627:HSB327628 IBX327627:IBX327628 ILT327627:ILT327628 IVP327627:IVP327628 JFL327627:JFL327628 JPH327627:JPH327628 JZD327627:JZD327628 KIZ327627:KIZ327628 KSV327627:KSV327628 LCR327627:LCR327628 LMN327627:LMN327628 LWJ327627:LWJ327628 MGF327627:MGF327628 MQB327627:MQB327628 MZX327627:MZX327628 NJT327627:NJT327628 NTP327627:NTP327628 ODL327627:ODL327628 ONH327627:ONH327628 OXD327627:OXD327628 PGZ327627:PGZ327628 PQV327627:PQV327628 QAR327627:QAR327628 QKN327627:QKN327628 QUJ327627:QUJ327628 REF327627:REF327628 ROB327627:ROB327628 RXX327627:RXX327628 SHT327627:SHT327628 SRP327627:SRP327628 TBL327627:TBL327628 TLH327627:TLH327628 TVD327627:TVD327628 UEZ327627:UEZ327628 UOV327627:UOV327628 UYR327627:UYR327628 VIN327627:VIN327628 VSJ327627:VSJ327628 WCF327627:WCF327628 WMB327627:WMB327628 WVX327627:WVX327628 P393163:P393164 JL393163:JL393164 TH393163:TH393164 ADD393163:ADD393164 AMZ393163:AMZ393164 AWV393163:AWV393164 BGR393163:BGR393164 BQN393163:BQN393164 CAJ393163:CAJ393164 CKF393163:CKF393164 CUB393163:CUB393164 DDX393163:DDX393164 DNT393163:DNT393164 DXP393163:DXP393164 EHL393163:EHL393164 ERH393163:ERH393164 FBD393163:FBD393164 FKZ393163:FKZ393164 FUV393163:FUV393164 GER393163:GER393164 GON393163:GON393164 GYJ393163:GYJ393164 HIF393163:HIF393164 HSB393163:HSB393164 IBX393163:IBX393164 ILT393163:ILT393164 IVP393163:IVP393164 JFL393163:JFL393164 JPH393163:JPH393164 JZD393163:JZD393164 KIZ393163:KIZ393164 KSV393163:KSV393164 LCR393163:LCR393164 LMN393163:LMN393164 LWJ393163:LWJ393164 MGF393163:MGF393164 MQB393163:MQB393164 MZX393163:MZX393164 NJT393163:NJT393164 NTP393163:NTP393164 ODL393163:ODL393164 ONH393163:ONH393164 OXD393163:OXD393164 PGZ393163:PGZ393164 PQV393163:PQV393164 QAR393163:QAR393164 QKN393163:QKN393164 QUJ393163:QUJ393164 REF393163:REF393164 ROB393163:ROB393164 RXX393163:RXX393164 SHT393163:SHT393164 SRP393163:SRP393164 TBL393163:TBL393164 TLH393163:TLH393164 TVD393163:TVD393164 UEZ393163:UEZ393164 UOV393163:UOV393164 UYR393163:UYR393164 VIN393163:VIN393164 VSJ393163:VSJ393164 WCF393163:WCF393164 WMB393163:WMB393164 WVX393163:WVX393164 P458699:P458700 JL458699:JL458700 TH458699:TH458700 ADD458699:ADD458700 AMZ458699:AMZ458700 AWV458699:AWV458700 BGR458699:BGR458700 BQN458699:BQN458700 CAJ458699:CAJ458700 CKF458699:CKF458700 CUB458699:CUB458700 DDX458699:DDX458700 DNT458699:DNT458700 DXP458699:DXP458700 EHL458699:EHL458700 ERH458699:ERH458700 FBD458699:FBD458700 FKZ458699:FKZ458700 FUV458699:FUV458700 GER458699:GER458700 GON458699:GON458700 GYJ458699:GYJ458700 HIF458699:HIF458700 HSB458699:HSB458700 IBX458699:IBX458700 ILT458699:ILT458700 IVP458699:IVP458700 JFL458699:JFL458700 JPH458699:JPH458700 JZD458699:JZD458700 KIZ458699:KIZ458700 KSV458699:KSV458700 LCR458699:LCR458700 LMN458699:LMN458700 LWJ458699:LWJ458700 MGF458699:MGF458700 MQB458699:MQB458700 MZX458699:MZX458700 NJT458699:NJT458700 NTP458699:NTP458700 ODL458699:ODL458700 ONH458699:ONH458700 OXD458699:OXD458700 PGZ458699:PGZ458700 PQV458699:PQV458700 QAR458699:QAR458700 QKN458699:QKN458700 QUJ458699:QUJ458700 REF458699:REF458700 ROB458699:ROB458700 RXX458699:RXX458700 SHT458699:SHT458700 SRP458699:SRP458700 TBL458699:TBL458700 TLH458699:TLH458700 TVD458699:TVD458700 UEZ458699:UEZ458700 UOV458699:UOV458700 UYR458699:UYR458700 VIN458699:VIN458700 VSJ458699:VSJ458700 WCF458699:WCF458700 WMB458699:WMB458700 WVX458699:WVX458700 P524235:P524236 JL524235:JL524236 TH524235:TH524236 ADD524235:ADD524236 AMZ524235:AMZ524236 AWV524235:AWV524236 BGR524235:BGR524236 BQN524235:BQN524236 CAJ524235:CAJ524236 CKF524235:CKF524236 CUB524235:CUB524236 DDX524235:DDX524236 DNT524235:DNT524236 DXP524235:DXP524236 EHL524235:EHL524236 ERH524235:ERH524236 FBD524235:FBD524236 FKZ524235:FKZ524236 FUV524235:FUV524236 GER524235:GER524236 GON524235:GON524236 GYJ524235:GYJ524236 HIF524235:HIF524236 HSB524235:HSB524236 IBX524235:IBX524236 ILT524235:ILT524236 IVP524235:IVP524236 JFL524235:JFL524236 JPH524235:JPH524236 JZD524235:JZD524236 KIZ524235:KIZ524236 KSV524235:KSV524236 LCR524235:LCR524236 LMN524235:LMN524236 LWJ524235:LWJ524236 MGF524235:MGF524236 MQB524235:MQB524236 MZX524235:MZX524236 NJT524235:NJT524236 NTP524235:NTP524236 ODL524235:ODL524236 ONH524235:ONH524236 OXD524235:OXD524236 PGZ524235:PGZ524236 PQV524235:PQV524236 QAR524235:QAR524236 QKN524235:QKN524236 QUJ524235:QUJ524236 REF524235:REF524236 ROB524235:ROB524236 RXX524235:RXX524236 SHT524235:SHT524236 SRP524235:SRP524236 TBL524235:TBL524236 TLH524235:TLH524236 TVD524235:TVD524236 UEZ524235:UEZ524236 UOV524235:UOV524236 UYR524235:UYR524236 VIN524235:VIN524236 VSJ524235:VSJ524236 WCF524235:WCF524236 WMB524235:WMB524236 WVX524235:WVX524236 P589771:P589772 JL589771:JL589772 TH589771:TH589772 ADD589771:ADD589772 AMZ589771:AMZ589772 AWV589771:AWV589772 BGR589771:BGR589772 BQN589771:BQN589772 CAJ589771:CAJ589772 CKF589771:CKF589772 CUB589771:CUB589772 DDX589771:DDX589772 DNT589771:DNT589772 DXP589771:DXP589772 EHL589771:EHL589772 ERH589771:ERH589772 FBD589771:FBD589772 FKZ589771:FKZ589772 FUV589771:FUV589772 GER589771:GER589772 GON589771:GON589772 GYJ589771:GYJ589772 HIF589771:HIF589772 HSB589771:HSB589772 IBX589771:IBX589772 ILT589771:ILT589772 IVP589771:IVP589772 JFL589771:JFL589772 JPH589771:JPH589772 JZD589771:JZD589772 KIZ589771:KIZ589772 KSV589771:KSV589772 LCR589771:LCR589772 LMN589771:LMN589772 LWJ589771:LWJ589772 MGF589771:MGF589772 MQB589771:MQB589772 MZX589771:MZX589772 NJT589771:NJT589772 NTP589771:NTP589772 ODL589771:ODL589772 ONH589771:ONH589772 OXD589771:OXD589772 PGZ589771:PGZ589772 PQV589771:PQV589772 QAR589771:QAR589772 QKN589771:QKN589772 QUJ589771:QUJ589772 REF589771:REF589772 ROB589771:ROB589772 RXX589771:RXX589772 SHT589771:SHT589772 SRP589771:SRP589772 TBL589771:TBL589772 TLH589771:TLH589772 TVD589771:TVD589772 UEZ589771:UEZ589772 UOV589771:UOV589772 UYR589771:UYR589772 VIN589771:VIN589772 VSJ589771:VSJ589772 WCF589771:WCF589772 WMB589771:WMB589772 WVX589771:WVX589772 P655307:P655308 JL655307:JL655308 TH655307:TH655308 ADD655307:ADD655308 AMZ655307:AMZ655308 AWV655307:AWV655308 BGR655307:BGR655308 BQN655307:BQN655308 CAJ655307:CAJ655308 CKF655307:CKF655308 CUB655307:CUB655308 DDX655307:DDX655308 DNT655307:DNT655308 DXP655307:DXP655308 EHL655307:EHL655308 ERH655307:ERH655308 FBD655307:FBD655308 FKZ655307:FKZ655308 FUV655307:FUV655308 GER655307:GER655308 GON655307:GON655308 GYJ655307:GYJ655308 HIF655307:HIF655308 HSB655307:HSB655308 IBX655307:IBX655308 ILT655307:ILT655308 IVP655307:IVP655308 JFL655307:JFL655308 JPH655307:JPH655308 JZD655307:JZD655308 KIZ655307:KIZ655308 KSV655307:KSV655308 LCR655307:LCR655308 LMN655307:LMN655308 LWJ655307:LWJ655308 MGF655307:MGF655308 MQB655307:MQB655308 MZX655307:MZX655308 NJT655307:NJT655308 NTP655307:NTP655308 ODL655307:ODL655308 ONH655307:ONH655308 OXD655307:OXD655308 PGZ655307:PGZ655308 PQV655307:PQV655308 QAR655307:QAR655308 QKN655307:QKN655308 QUJ655307:QUJ655308 REF655307:REF655308 ROB655307:ROB655308 RXX655307:RXX655308 SHT655307:SHT655308 SRP655307:SRP655308 TBL655307:TBL655308 TLH655307:TLH655308 TVD655307:TVD655308 UEZ655307:UEZ655308 UOV655307:UOV655308 UYR655307:UYR655308 VIN655307:VIN655308 VSJ655307:VSJ655308 WCF655307:WCF655308 WMB655307:WMB655308 WVX655307:WVX655308 P720843:P720844 JL720843:JL720844 TH720843:TH720844 ADD720843:ADD720844 AMZ720843:AMZ720844 AWV720843:AWV720844 BGR720843:BGR720844 BQN720843:BQN720844 CAJ720843:CAJ720844 CKF720843:CKF720844 CUB720843:CUB720844 DDX720843:DDX720844 DNT720843:DNT720844 DXP720843:DXP720844 EHL720843:EHL720844 ERH720843:ERH720844 FBD720843:FBD720844 FKZ720843:FKZ720844 FUV720843:FUV720844 GER720843:GER720844 GON720843:GON720844 GYJ720843:GYJ720844 HIF720843:HIF720844 HSB720843:HSB720844 IBX720843:IBX720844 ILT720843:ILT720844 IVP720843:IVP720844 JFL720843:JFL720844 JPH720843:JPH720844 JZD720843:JZD720844 KIZ720843:KIZ720844 KSV720843:KSV720844 LCR720843:LCR720844 LMN720843:LMN720844 LWJ720843:LWJ720844 MGF720843:MGF720844 MQB720843:MQB720844 MZX720843:MZX720844 NJT720843:NJT720844 NTP720843:NTP720844 ODL720843:ODL720844 ONH720843:ONH720844 OXD720843:OXD720844 PGZ720843:PGZ720844 PQV720843:PQV720844 QAR720843:QAR720844 QKN720843:QKN720844 QUJ720843:QUJ720844 REF720843:REF720844 ROB720843:ROB720844 RXX720843:RXX720844 SHT720843:SHT720844 SRP720843:SRP720844 TBL720843:TBL720844 TLH720843:TLH720844 TVD720843:TVD720844 UEZ720843:UEZ720844 UOV720843:UOV720844 UYR720843:UYR720844 VIN720843:VIN720844 VSJ720843:VSJ720844 WCF720843:WCF720844 WMB720843:WMB720844 WVX720843:WVX720844 P786379:P786380 JL786379:JL786380 TH786379:TH786380 ADD786379:ADD786380 AMZ786379:AMZ786380 AWV786379:AWV786380 BGR786379:BGR786380 BQN786379:BQN786380 CAJ786379:CAJ786380 CKF786379:CKF786380 CUB786379:CUB786380 DDX786379:DDX786380 DNT786379:DNT786380 DXP786379:DXP786380 EHL786379:EHL786380 ERH786379:ERH786380 FBD786379:FBD786380 FKZ786379:FKZ786380 FUV786379:FUV786380 GER786379:GER786380 GON786379:GON786380 GYJ786379:GYJ786380 HIF786379:HIF786380 HSB786379:HSB786380 IBX786379:IBX786380 ILT786379:ILT786380 IVP786379:IVP786380 JFL786379:JFL786380 JPH786379:JPH786380 JZD786379:JZD786380 KIZ786379:KIZ786380 KSV786379:KSV786380 LCR786379:LCR786380 LMN786379:LMN786380 LWJ786379:LWJ786380 MGF786379:MGF786380 MQB786379:MQB786380 MZX786379:MZX786380 NJT786379:NJT786380 NTP786379:NTP786380 ODL786379:ODL786380 ONH786379:ONH786380 OXD786379:OXD786380 PGZ786379:PGZ786380 PQV786379:PQV786380 QAR786379:QAR786380 QKN786379:QKN786380 QUJ786379:QUJ786380 REF786379:REF786380 ROB786379:ROB786380 RXX786379:RXX786380 SHT786379:SHT786380 SRP786379:SRP786380 TBL786379:TBL786380 TLH786379:TLH786380 TVD786379:TVD786380 UEZ786379:UEZ786380 UOV786379:UOV786380 UYR786379:UYR786380 VIN786379:VIN786380 VSJ786379:VSJ786380 WCF786379:WCF786380 WMB786379:WMB786380 WVX786379:WVX786380 P851915:P851916 JL851915:JL851916 TH851915:TH851916 ADD851915:ADD851916 AMZ851915:AMZ851916 AWV851915:AWV851916 BGR851915:BGR851916 BQN851915:BQN851916 CAJ851915:CAJ851916 CKF851915:CKF851916 CUB851915:CUB851916 DDX851915:DDX851916 DNT851915:DNT851916 DXP851915:DXP851916 EHL851915:EHL851916 ERH851915:ERH851916 FBD851915:FBD851916 FKZ851915:FKZ851916 FUV851915:FUV851916 GER851915:GER851916 GON851915:GON851916 GYJ851915:GYJ851916 HIF851915:HIF851916 HSB851915:HSB851916 IBX851915:IBX851916 ILT851915:ILT851916 IVP851915:IVP851916 JFL851915:JFL851916 JPH851915:JPH851916 JZD851915:JZD851916 KIZ851915:KIZ851916 KSV851915:KSV851916 LCR851915:LCR851916 LMN851915:LMN851916 LWJ851915:LWJ851916 MGF851915:MGF851916 MQB851915:MQB851916 MZX851915:MZX851916 NJT851915:NJT851916 NTP851915:NTP851916 ODL851915:ODL851916 ONH851915:ONH851916 OXD851915:OXD851916 PGZ851915:PGZ851916 PQV851915:PQV851916 QAR851915:QAR851916 QKN851915:QKN851916 QUJ851915:QUJ851916 REF851915:REF851916 ROB851915:ROB851916 RXX851915:RXX851916 SHT851915:SHT851916 SRP851915:SRP851916 TBL851915:TBL851916 TLH851915:TLH851916 TVD851915:TVD851916 UEZ851915:UEZ851916 UOV851915:UOV851916 UYR851915:UYR851916 VIN851915:VIN851916 VSJ851915:VSJ851916 WCF851915:WCF851916 WMB851915:WMB851916 WVX851915:WVX851916 P917451:P917452 JL917451:JL917452 TH917451:TH917452 ADD917451:ADD917452 AMZ917451:AMZ917452 AWV917451:AWV917452 BGR917451:BGR917452 BQN917451:BQN917452 CAJ917451:CAJ917452 CKF917451:CKF917452 CUB917451:CUB917452 DDX917451:DDX917452 DNT917451:DNT917452 DXP917451:DXP917452 EHL917451:EHL917452 ERH917451:ERH917452 FBD917451:FBD917452 FKZ917451:FKZ917452 FUV917451:FUV917452 GER917451:GER917452 GON917451:GON917452 GYJ917451:GYJ917452 HIF917451:HIF917452 HSB917451:HSB917452 IBX917451:IBX917452 ILT917451:ILT917452 IVP917451:IVP917452 JFL917451:JFL917452 JPH917451:JPH917452 JZD917451:JZD917452 KIZ917451:KIZ917452 KSV917451:KSV917452 LCR917451:LCR917452 LMN917451:LMN917452 LWJ917451:LWJ917452 MGF917451:MGF917452 MQB917451:MQB917452 MZX917451:MZX917452 NJT917451:NJT917452 NTP917451:NTP917452 ODL917451:ODL917452 ONH917451:ONH917452 OXD917451:OXD917452 PGZ917451:PGZ917452 PQV917451:PQV917452 QAR917451:QAR917452 QKN917451:QKN917452 QUJ917451:QUJ917452 REF917451:REF917452 ROB917451:ROB917452 RXX917451:RXX917452 SHT917451:SHT917452 SRP917451:SRP917452 TBL917451:TBL917452 TLH917451:TLH917452 TVD917451:TVD917452 UEZ917451:UEZ917452 UOV917451:UOV917452 UYR917451:UYR917452 VIN917451:VIN917452 VSJ917451:VSJ917452 WCF917451:WCF917452 WMB917451:WMB917452 WVX917451:WVX917452 P982987:P982988 JL982987:JL982988 TH982987:TH982988 ADD982987:ADD982988 AMZ982987:AMZ982988 AWV982987:AWV982988 BGR982987:BGR982988 BQN982987:BQN982988 CAJ982987:CAJ982988 CKF982987:CKF982988 CUB982987:CUB982988 DDX982987:DDX982988 DNT982987:DNT982988 DXP982987:DXP982988 EHL982987:EHL982988 ERH982987:ERH982988 FBD982987:FBD982988 FKZ982987:FKZ982988 FUV982987:FUV982988 GER982987:GER982988 GON982987:GON982988 GYJ982987:GYJ982988 HIF982987:HIF982988 HSB982987:HSB982988 IBX982987:IBX982988 ILT982987:ILT982988 IVP982987:IVP982988 JFL982987:JFL982988 JPH982987:JPH982988 JZD982987:JZD982988 KIZ982987:KIZ982988 KSV982987:KSV982988 LCR982987:LCR982988 LMN982987:LMN982988 LWJ982987:LWJ982988 MGF982987:MGF982988 MQB982987:MQB982988 MZX982987:MZX982988 NJT982987:NJT982988 NTP982987:NTP982988 ODL982987:ODL982988 ONH982987:ONH982988 OXD982987:OXD982988 PGZ982987:PGZ982988 PQV982987:PQV982988 QAR982987:QAR982988 QKN982987:QKN982988 QUJ982987:QUJ982988 REF982987:REF982988 ROB982987:ROB982988 RXX982987:RXX982988 SHT982987:SHT982988 SRP982987:SRP982988 TBL982987:TBL982988 TLH982987:TLH982988 TVD982987:TVD982988 UEZ982987:UEZ982988 UOV982987:UOV982988 UYR982987:UYR982988 VIN982987:VIN982988 VSJ982987:VSJ982988 WCF982987:WCF982988 WMB982987:WMB982988 WVX982987:WVX982988 AC65497:AC65499 JY65497:JY65499 TU65497:TU65499 ADQ65497:ADQ65499 ANM65497:ANM65499 AXI65497:AXI65499 BHE65497:BHE65499 BRA65497:BRA65499 CAW65497:CAW65499 CKS65497:CKS65499 CUO65497:CUO65499 DEK65497:DEK65499 DOG65497:DOG65499 DYC65497:DYC65499 EHY65497:EHY65499 ERU65497:ERU65499 FBQ65497:FBQ65499 FLM65497:FLM65499 FVI65497:FVI65499 GFE65497:GFE65499 GPA65497:GPA65499 GYW65497:GYW65499 HIS65497:HIS65499 HSO65497:HSO65499 ICK65497:ICK65499 IMG65497:IMG65499 IWC65497:IWC65499 JFY65497:JFY65499 JPU65497:JPU65499 JZQ65497:JZQ65499 KJM65497:KJM65499 KTI65497:KTI65499 LDE65497:LDE65499 LNA65497:LNA65499 LWW65497:LWW65499 MGS65497:MGS65499 MQO65497:MQO65499 NAK65497:NAK65499 NKG65497:NKG65499 NUC65497:NUC65499 ODY65497:ODY65499 ONU65497:ONU65499 OXQ65497:OXQ65499 PHM65497:PHM65499 PRI65497:PRI65499 QBE65497:QBE65499 QLA65497:QLA65499 QUW65497:QUW65499 RES65497:RES65499 ROO65497:ROO65499 RYK65497:RYK65499 SIG65497:SIG65499 SSC65497:SSC65499 TBY65497:TBY65499 TLU65497:TLU65499 TVQ65497:TVQ65499 UFM65497:UFM65499 UPI65497:UPI65499 UZE65497:UZE65499 VJA65497:VJA65499 VSW65497:VSW65499 WCS65497:WCS65499 WMO65497:WMO65499 WWK65497:WWK65499 AC131033:AC131035 JY131033:JY131035 TU131033:TU131035 ADQ131033:ADQ131035 ANM131033:ANM131035 AXI131033:AXI131035 BHE131033:BHE131035 BRA131033:BRA131035 CAW131033:CAW131035 CKS131033:CKS131035 CUO131033:CUO131035 DEK131033:DEK131035 DOG131033:DOG131035 DYC131033:DYC131035 EHY131033:EHY131035 ERU131033:ERU131035 FBQ131033:FBQ131035 FLM131033:FLM131035 FVI131033:FVI131035 GFE131033:GFE131035 GPA131033:GPA131035 GYW131033:GYW131035 HIS131033:HIS131035 HSO131033:HSO131035 ICK131033:ICK131035 IMG131033:IMG131035 IWC131033:IWC131035 JFY131033:JFY131035 JPU131033:JPU131035 JZQ131033:JZQ131035 KJM131033:KJM131035 KTI131033:KTI131035 LDE131033:LDE131035 LNA131033:LNA131035 LWW131033:LWW131035 MGS131033:MGS131035 MQO131033:MQO131035 NAK131033:NAK131035 NKG131033:NKG131035 NUC131033:NUC131035 ODY131033:ODY131035 ONU131033:ONU131035 OXQ131033:OXQ131035 PHM131033:PHM131035 PRI131033:PRI131035 QBE131033:QBE131035 QLA131033:QLA131035 QUW131033:QUW131035 RES131033:RES131035 ROO131033:ROO131035 RYK131033:RYK131035 SIG131033:SIG131035 SSC131033:SSC131035 TBY131033:TBY131035 TLU131033:TLU131035 TVQ131033:TVQ131035 UFM131033:UFM131035 UPI131033:UPI131035 UZE131033:UZE131035 VJA131033:VJA131035 VSW131033:VSW131035 WCS131033:WCS131035 WMO131033:WMO131035 WWK131033:WWK131035 AC196569:AC196571 JY196569:JY196571 TU196569:TU196571 ADQ196569:ADQ196571 ANM196569:ANM196571 AXI196569:AXI196571 BHE196569:BHE196571 BRA196569:BRA196571 CAW196569:CAW196571 CKS196569:CKS196571 CUO196569:CUO196571 DEK196569:DEK196571 DOG196569:DOG196571 DYC196569:DYC196571 EHY196569:EHY196571 ERU196569:ERU196571 FBQ196569:FBQ196571 FLM196569:FLM196571 FVI196569:FVI196571 GFE196569:GFE196571 GPA196569:GPA196571 GYW196569:GYW196571 HIS196569:HIS196571 HSO196569:HSO196571 ICK196569:ICK196571 IMG196569:IMG196571 IWC196569:IWC196571 JFY196569:JFY196571 JPU196569:JPU196571 JZQ196569:JZQ196571 KJM196569:KJM196571 KTI196569:KTI196571 LDE196569:LDE196571 LNA196569:LNA196571 LWW196569:LWW196571 MGS196569:MGS196571 MQO196569:MQO196571 NAK196569:NAK196571 NKG196569:NKG196571 NUC196569:NUC196571 ODY196569:ODY196571 ONU196569:ONU196571 OXQ196569:OXQ196571 PHM196569:PHM196571 PRI196569:PRI196571 QBE196569:QBE196571 QLA196569:QLA196571 QUW196569:QUW196571 RES196569:RES196571 ROO196569:ROO196571 RYK196569:RYK196571 SIG196569:SIG196571 SSC196569:SSC196571 TBY196569:TBY196571 TLU196569:TLU196571 TVQ196569:TVQ196571 UFM196569:UFM196571 UPI196569:UPI196571 UZE196569:UZE196571 VJA196569:VJA196571 VSW196569:VSW196571 WCS196569:WCS196571 WMO196569:WMO196571 WWK196569:WWK196571 AC262105:AC262107 JY262105:JY262107 TU262105:TU262107 ADQ262105:ADQ262107 ANM262105:ANM262107 AXI262105:AXI262107 BHE262105:BHE262107 BRA262105:BRA262107 CAW262105:CAW262107 CKS262105:CKS262107 CUO262105:CUO262107 DEK262105:DEK262107 DOG262105:DOG262107 DYC262105:DYC262107 EHY262105:EHY262107 ERU262105:ERU262107 FBQ262105:FBQ262107 FLM262105:FLM262107 FVI262105:FVI262107 GFE262105:GFE262107 GPA262105:GPA262107 GYW262105:GYW262107 HIS262105:HIS262107 HSO262105:HSO262107 ICK262105:ICK262107 IMG262105:IMG262107 IWC262105:IWC262107 JFY262105:JFY262107 JPU262105:JPU262107 JZQ262105:JZQ262107 KJM262105:KJM262107 KTI262105:KTI262107 LDE262105:LDE262107 LNA262105:LNA262107 LWW262105:LWW262107 MGS262105:MGS262107 MQO262105:MQO262107 NAK262105:NAK262107 NKG262105:NKG262107 NUC262105:NUC262107 ODY262105:ODY262107 ONU262105:ONU262107 OXQ262105:OXQ262107 PHM262105:PHM262107 PRI262105:PRI262107 QBE262105:QBE262107 QLA262105:QLA262107 QUW262105:QUW262107 RES262105:RES262107 ROO262105:ROO262107 RYK262105:RYK262107 SIG262105:SIG262107 SSC262105:SSC262107 TBY262105:TBY262107 TLU262105:TLU262107 TVQ262105:TVQ262107 UFM262105:UFM262107 UPI262105:UPI262107 UZE262105:UZE262107 VJA262105:VJA262107 VSW262105:VSW262107 WCS262105:WCS262107 WMO262105:WMO262107 WWK262105:WWK262107 AC327641:AC327643 JY327641:JY327643 TU327641:TU327643 ADQ327641:ADQ327643 ANM327641:ANM327643 AXI327641:AXI327643 BHE327641:BHE327643 BRA327641:BRA327643 CAW327641:CAW327643 CKS327641:CKS327643 CUO327641:CUO327643 DEK327641:DEK327643 DOG327641:DOG327643 DYC327641:DYC327643 EHY327641:EHY327643 ERU327641:ERU327643 FBQ327641:FBQ327643 FLM327641:FLM327643 FVI327641:FVI327643 GFE327641:GFE327643 GPA327641:GPA327643 GYW327641:GYW327643 HIS327641:HIS327643 HSO327641:HSO327643 ICK327641:ICK327643 IMG327641:IMG327643 IWC327641:IWC327643 JFY327641:JFY327643 JPU327641:JPU327643 JZQ327641:JZQ327643 KJM327641:KJM327643 KTI327641:KTI327643 LDE327641:LDE327643 LNA327641:LNA327643 LWW327641:LWW327643 MGS327641:MGS327643 MQO327641:MQO327643 NAK327641:NAK327643 NKG327641:NKG327643 NUC327641:NUC327643 ODY327641:ODY327643 ONU327641:ONU327643 OXQ327641:OXQ327643 PHM327641:PHM327643 PRI327641:PRI327643 QBE327641:QBE327643 QLA327641:QLA327643 QUW327641:QUW327643 RES327641:RES327643 ROO327641:ROO327643 RYK327641:RYK327643 SIG327641:SIG327643 SSC327641:SSC327643 TBY327641:TBY327643 TLU327641:TLU327643 TVQ327641:TVQ327643 UFM327641:UFM327643 UPI327641:UPI327643 UZE327641:UZE327643 VJA327641:VJA327643 VSW327641:VSW327643 WCS327641:WCS327643 WMO327641:WMO327643 WWK327641:WWK327643 AC393177:AC393179 JY393177:JY393179 TU393177:TU393179 ADQ393177:ADQ393179 ANM393177:ANM393179 AXI393177:AXI393179 BHE393177:BHE393179 BRA393177:BRA393179 CAW393177:CAW393179 CKS393177:CKS393179 CUO393177:CUO393179 DEK393177:DEK393179 DOG393177:DOG393179 DYC393177:DYC393179 EHY393177:EHY393179 ERU393177:ERU393179 FBQ393177:FBQ393179 FLM393177:FLM393179 FVI393177:FVI393179 GFE393177:GFE393179 GPA393177:GPA393179 GYW393177:GYW393179 HIS393177:HIS393179 HSO393177:HSO393179 ICK393177:ICK393179 IMG393177:IMG393179 IWC393177:IWC393179 JFY393177:JFY393179 JPU393177:JPU393179 JZQ393177:JZQ393179 KJM393177:KJM393179 KTI393177:KTI393179 LDE393177:LDE393179 LNA393177:LNA393179 LWW393177:LWW393179 MGS393177:MGS393179 MQO393177:MQO393179 NAK393177:NAK393179 NKG393177:NKG393179 NUC393177:NUC393179 ODY393177:ODY393179 ONU393177:ONU393179 OXQ393177:OXQ393179 PHM393177:PHM393179 PRI393177:PRI393179 QBE393177:QBE393179 QLA393177:QLA393179 QUW393177:QUW393179 RES393177:RES393179 ROO393177:ROO393179 RYK393177:RYK393179 SIG393177:SIG393179 SSC393177:SSC393179 TBY393177:TBY393179 TLU393177:TLU393179 TVQ393177:TVQ393179 UFM393177:UFM393179 UPI393177:UPI393179 UZE393177:UZE393179 VJA393177:VJA393179 VSW393177:VSW393179 WCS393177:WCS393179 WMO393177:WMO393179 WWK393177:WWK393179 AC458713:AC458715 JY458713:JY458715 TU458713:TU458715 ADQ458713:ADQ458715 ANM458713:ANM458715 AXI458713:AXI458715 BHE458713:BHE458715 BRA458713:BRA458715 CAW458713:CAW458715 CKS458713:CKS458715 CUO458713:CUO458715 DEK458713:DEK458715 DOG458713:DOG458715 DYC458713:DYC458715 EHY458713:EHY458715 ERU458713:ERU458715 FBQ458713:FBQ458715 FLM458713:FLM458715 FVI458713:FVI458715 GFE458713:GFE458715 GPA458713:GPA458715 GYW458713:GYW458715 HIS458713:HIS458715 HSO458713:HSO458715 ICK458713:ICK458715 IMG458713:IMG458715 IWC458713:IWC458715 JFY458713:JFY458715 JPU458713:JPU458715 JZQ458713:JZQ458715 KJM458713:KJM458715 KTI458713:KTI458715 LDE458713:LDE458715 LNA458713:LNA458715 LWW458713:LWW458715 MGS458713:MGS458715 MQO458713:MQO458715 NAK458713:NAK458715 NKG458713:NKG458715 NUC458713:NUC458715 ODY458713:ODY458715 ONU458713:ONU458715 OXQ458713:OXQ458715 PHM458713:PHM458715 PRI458713:PRI458715 QBE458713:QBE458715 QLA458713:QLA458715 QUW458713:QUW458715 RES458713:RES458715 ROO458713:ROO458715 RYK458713:RYK458715 SIG458713:SIG458715 SSC458713:SSC458715 TBY458713:TBY458715 TLU458713:TLU458715 TVQ458713:TVQ458715 UFM458713:UFM458715 UPI458713:UPI458715 UZE458713:UZE458715 VJA458713:VJA458715 VSW458713:VSW458715 WCS458713:WCS458715 WMO458713:WMO458715 WWK458713:WWK458715 AC524249:AC524251 JY524249:JY524251 TU524249:TU524251 ADQ524249:ADQ524251 ANM524249:ANM524251 AXI524249:AXI524251 BHE524249:BHE524251 BRA524249:BRA524251 CAW524249:CAW524251 CKS524249:CKS524251 CUO524249:CUO524251 DEK524249:DEK524251 DOG524249:DOG524251 DYC524249:DYC524251 EHY524249:EHY524251 ERU524249:ERU524251 FBQ524249:FBQ524251 FLM524249:FLM524251 FVI524249:FVI524251 GFE524249:GFE524251 GPA524249:GPA524251 GYW524249:GYW524251 HIS524249:HIS524251 HSO524249:HSO524251 ICK524249:ICK524251 IMG524249:IMG524251 IWC524249:IWC524251 JFY524249:JFY524251 JPU524249:JPU524251 JZQ524249:JZQ524251 KJM524249:KJM524251 KTI524249:KTI524251 LDE524249:LDE524251 LNA524249:LNA524251 LWW524249:LWW524251 MGS524249:MGS524251 MQO524249:MQO524251 NAK524249:NAK524251 NKG524249:NKG524251 NUC524249:NUC524251 ODY524249:ODY524251 ONU524249:ONU524251 OXQ524249:OXQ524251 PHM524249:PHM524251 PRI524249:PRI524251 QBE524249:QBE524251 QLA524249:QLA524251 QUW524249:QUW524251 RES524249:RES524251 ROO524249:ROO524251 RYK524249:RYK524251 SIG524249:SIG524251 SSC524249:SSC524251 TBY524249:TBY524251 TLU524249:TLU524251 TVQ524249:TVQ524251 UFM524249:UFM524251 UPI524249:UPI524251 UZE524249:UZE524251 VJA524249:VJA524251 VSW524249:VSW524251 WCS524249:WCS524251 WMO524249:WMO524251 WWK524249:WWK524251 AC589785:AC589787 JY589785:JY589787 TU589785:TU589787 ADQ589785:ADQ589787 ANM589785:ANM589787 AXI589785:AXI589787 BHE589785:BHE589787 BRA589785:BRA589787 CAW589785:CAW589787 CKS589785:CKS589787 CUO589785:CUO589787 DEK589785:DEK589787 DOG589785:DOG589787 DYC589785:DYC589787 EHY589785:EHY589787 ERU589785:ERU589787 FBQ589785:FBQ589787 FLM589785:FLM589787 FVI589785:FVI589787 GFE589785:GFE589787 GPA589785:GPA589787 GYW589785:GYW589787 HIS589785:HIS589787 HSO589785:HSO589787 ICK589785:ICK589787 IMG589785:IMG589787 IWC589785:IWC589787 JFY589785:JFY589787 JPU589785:JPU589787 JZQ589785:JZQ589787 KJM589785:KJM589787 KTI589785:KTI589787 LDE589785:LDE589787 LNA589785:LNA589787 LWW589785:LWW589787 MGS589785:MGS589787 MQO589785:MQO589787 NAK589785:NAK589787 NKG589785:NKG589787 NUC589785:NUC589787 ODY589785:ODY589787 ONU589785:ONU589787 OXQ589785:OXQ589787 PHM589785:PHM589787 PRI589785:PRI589787 QBE589785:QBE589787 QLA589785:QLA589787 QUW589785:QUW589787 RES589785:RES589787 ROO589785:ROO589787 RYK589785:RYK589787 SIG589785:SIG589787 SSC589785:SSC589787 TBY589785:TBY589787 TLU589785:TLU589787 TVQ589785:TVQ589787 UFM589785:UFM589787 UPI589785:UPI589787 UZE589785:UZE589787 VJA589785:VJA589787 VSW589785:VSW589787 WCS589785:WCS589787 WMO589785:WMO589787 WWK589785:WWK589787 AC655321:AC655323 JY655321:JY655323 TU655321:TU655323 ADQ655321:ADQ655323 ANM655321:ANM655323 AXI655321:AXI655323 BHE655321:BHE655323 BRA655321:BRA655323 CAW655321:CAW655323 CKS655321:CKS655323 CUO655321:CUO655323 DEK655321:DEK655323 DOG655321:DOG655323 DYC655321:DYC655323 EHY655321:EHY655323 ERU655321:ERU655323 FBQ655321:FBQ655323 FLM655321:FLM655323 FVI655321:FVI655323 GFE655321:GFE655323 GPA655321:GPA655323 GYW655321:GYW655323 HIS655321:HIS655323 HSO655321:HSO655323 ICK655321:ICK655323 IMG655321:IMG655323 IWC655321:IWC655323 JFY655321:JFY655323 JPU655321:JPU655323 JZQ655321:JZQ655323 KJM655321:KJM655323 KTI655321:KTI655323 LDE655321:LDE655323 LNA655321:LNA655323 LWW655321:LWW655323 MGS655321:MGS655323 MQO655321:MQO655323 NAK655321:NAK655323 NKG655321:NKG655323 NUC655321:NUC655323 ODY655321:ODY655323 ONU655321:ONU655323 OXQ655321:OXQ655323 PHM655321:PHM655323 PRI655321:PRI655323 QBE655321:QBE655323 QLA655321:QLA655323 QUW655321:QUW655323 RES655321:RES655323 ROO655321:ROO655323 RYK655321:RYK655323 SIG655321:SIG655323 SSC655321:SSC655323 TBY655321:TBY655323 TLU655321:TLU655323 TVQ655321:TVQ655323 UFM655321:UFM655323 UPI655321:UPI655323 UZE655321:UZE655323 VJA655321:VJA655323 VSW655321:VSW655323 WCS655321:WCS655323 WMO655321:WMO655323 WWK655321:WWK655323 AC720857:AC720859 JY720857:JY720859 TU720857:TU720859 ADQ720857:ADQ720859 ANM720857:ANM720859 AXI720857:AXI720859 BHE720857:BHE720859 BRA720857:BRA720859 CAW720857:CAW720859 CKS720857:CKS720859 CUO720857:CUO720859 DEK720857:DEK720859 DOG720857:DOG720859 DYC720857:DYC720859 EHY720857:EHY720859 ERU720857:ERU720859 FBQ720857:FBQ720859 FLM720857:FLM720859 FVI720857:FVI720859 GFE720857:GFE720859 GPA720857:GPA720859 GYW720857:GYW720859 HIS720857:HIS720859 HSO720857:HSO720859 ICK720857:ICK720859 IMG720857:IMG720859 IWC720857:IWC720859 JFY720857:JFY720859 JPU720857:JPU720859 JZQ720857:JZQ720859 KJM720857:KJM720859 KTI720857:KTI720859 LDE720857:LDE720859 LNA720857:LNA720859 LWW720857:LWW720859 MGS720857:MGS720859 MQO720857:MQO720859 NAK720857:NAK720859 NKG720857:NKG720859 NUC720857:NUC720859 ODY720857:ODY720859 ONU720857:ONU720859 OXQ720857:OXQ720859 PHM720857:PHM720859 PRI720857:PRI720859 QBE720857:QBE720859 QLA720857:QLA720859 QUW720857:QUW720859 RES720857:RES720859 ROO720857:ROO720859 RYK720857:RYK720859 SIG720857:SIG720859 SSC720857:SSC720859 TBY720857:TBY720859 TLU720857:TLU720859 TVQ720857:TVQ720859 UFM720857:UFM720859 UPI720857:UPI720859 UZE720857:UZE720859 VJA720857:VJA720859 VSW720857:VSW720859 WCS720857:WCS720859 WMO720857:WMO720859 WWK720857:WWK720859 AC786393:AC786395 JY786393:JY786395 TU786393:TU786395 ADQ786393:ADQ786395 ANM786393:ANM786395 AXI786393:AXI786395 BHE786393:BHE786395 BRA786393:BRA786395 CAW786393:CAW786395 CKS786393:CKS786395 CUO786393:CUO786395 DEK786393:DEK786395 DOG786393:DOG786395 DYC786393:DYC786395 EHY786393:EHY786395 ERU786393:ERU786395 FBQ786393:FBQ786395 FLM786393:FLM786395 FVI786393:FVI786395 GFE786393:GFE786395 GPA786393:GPA786395 GYW786393:GYW786395 HIS786393:HIS786395 HSO786393:HSO786395 ICK786393:ICK786395 IMG786393:IMG786395 IWC786393:IWC786395 JFY786393:JFY786395 JPU786393:JPU786395 JZQ786393:JZQ786395 KJM786393:KJM786395 KTI786393:KTI786395 LDE786393:LDE786395 LNA786393:LNA786395 LWW786393:LWW786395 MGS786393:MGS786395 MQO786393:MQO786395 NAK786393:NAK786395 NKG786393:NKG786395 NUC786393:NUC786395 ODY786393:ODY786395 ONU786393:ONU786395 OXQ786393:OXQ786395 PHM786393:PHM786395 PRI786393:PRI786395 QBE786393:QBE786395 QLA786393:QLA786395 QUW786393:QUW786395 RES786393:RES786395 ROO786393:ROO786395 RYK786393:RYK786395 SIG786393:SIG786395 SSC786393:SSC786395 TBY786393:TBY786395 TLU786393:TLU786395 TVQ786393:TVQ786395 UFM786393:UFM786395 UPI786393:UPI786395 UZE786393:UZE786395 VJA786393:VJA786395 VSW786393:VSW786395 WCS786393:WCS786395 WMO786393:WMO786395 WWK786393:WWK786395 AC851929:AC851931 JY851929:JY851931 TU851929:TU851931 ADQ851929:ADQ851931 ANM851929:ANM851931 AXI851929:AXI851931 BHE851929:BHE851931 BRA851929:BRA851931 CAW851929:CAW851931 CKS851929:CKS851931 CUO851929:CUO851931 DEK851929:DEK851931 DOG851929:DOG851931 DYC851929:DYC851931 EHY851929:EHY851931 ERU851929:ERU851931 FBQ851929:FBQ851931 FLM851929:FLM851931 FVI851929:FVI851931 GFE851929:GFE851931 GPA851929:GPA851931 GYW851929:GYW851931 HIS851929:HIS851931 HSO851929:HSO851931 ICK851929:ICK851931 IMG851929:IMG851931 IWC851929:IWC851931 JFY851929:JFY851931 JPU851929:JPU851931 JZQ851929:JZQ851931 KJM851929:KJM851931 KTI851929:KTI851931 LDE851929:LDE851931 LNA851929:LNA851931 LWW851929:LWW851931 MGS851929:MGS851931 MQO851929:MQO851931 NAK851929:NAK851931 NKG851929:NKG851931 NUC851929:NUC851931 ODY851929:ODY851931 ONU851929:ONU851931 OXQ851929:OXQ851931 PHM851929:PHM851931 PRI851929:PRI851931 QBE851929:QBE851931 QLA851929:QLA851931 QUW851929:QUW851931 RES851929:RES851931 ROO851929:ROO851931 RYK851929:RYK851931 SIG851929:SIG851931 SSC851929:SSC851931 TBY851929:TBY851931 TLU851929:TLU851931 TVQ851929:TVQ851931 UFM851929:UFM851931 UPI851929:UPI851931 UZE851929:UZE851931 VJA851929:VJA851931 VSW851929:VSW851931 WCS851929:WCS851931 WMO851929:WMO851931 WWK851929:WWK851931 AC917465:AC917467 JY917465:JY917467 TU917465:TU917467 ADQ917465:ADQ917467 ANM917465:ANM917467 AXI917465:AXI917467 BHE917465:BHE917467 BRA917465:BRA917467 CAW917465:CAW917467 CKS917465:CKS917467 CUO917465:CUO917467 DEK917465:DEK917467 DOG917465:DOG917467 DYC917465:DYC917467 EHY917465:EHY917467 ERU917465:ERU917467 FBQ917465:FBQ917467 FLM917465:FLM917467 FVI917465:FVI917467 GFE917465:GFE917467 GPA917465:GPA917467 GYW917465:GYW917467 HIS917465:HIS917467 HSO917465:HSO917467 ICK917465:ICK917467 IMG917465:IMG917467 IWC917465:IWC917467 JFY917465:JFY917467 JPU917465:JPU917467 JZQ917465:JZQ917467 KJM917465:KJM917467 KTI917465:KTI917467 LDE917465:LDE917467 LNA917465:LNA917467 LWW917465:LWW917467 MGS917465:MGS917467 MQO917465:MQO917467 NAK917465:NAK917467 NKG917465:NKG917467 NUC917465:NUC917467 ODY917465:ODY917467 ONU917465:ONU917467 OXQ917465:OXQ917467 PHM917465:PHM917467 PRI917465:PRI917467 QBE917465:QBE917467 QLA917465:QLA917467 QUW917465:QUW917467 RES917465:RES917467 ROO917465:ROO917467 RYK917465:RYK917467 SIG917465:SIG917467 SSC917465:SSC917467 TBY917465:TBY917467 TLU917465:TLU917467 TVQ917465:TVQ917467 UFM917465:UFM917467 UPI917465:UPI917467 UZE917465:UZE917467 VJA917465:VJA917467 VSW917465:VSW917467 WCS917465:WCS917467 WMO917465:WMO917467 WWK917465:WWK917467 AC983001:AC983003 JY983001:JY983003 TU983001:TU983003 ADQ983001:ADQ983003 ANM983001:ANM983003 AXI983001:AXI983003 BHE983001:BHE983003 BRA983001:BRA983003 CAW983001:CAW983003 CKS983001:CKS983003 CUO983001:CUO983003 DEK983001:DEK983003 DOG983001:DOG983003 DYC983001:DYC983003 EHY983001:EHY983003 ERU983001:ERU983003 FBQ983001:FBQ983003 FLM983001:FLM983003 FVI983001:FVI983003 GFE983001:GFE983003 GPA983001:GPA983003 GYW983001:GYW983003 HIS983001:HIS983003 HSO983001:HSO983003 ICK983001:ICK983003 IMG983001:IMG983003 IWC983001:IWC983003 JFY983001:JFY983003 JPU983001:JPU983003 JZQ983001:JZQ983003 KJM983001:KJM983003 KTI983001:KTI983003 LDE983001:LDE983003 LNA983001:LNA983003 LWW983001:LWW983003 MGS983001:MGS983003 MQO983001:MQO983003 NAK983001:NAK983003 NKG983001:NKG983003 NUC983001:NUC983003 ODY983001:ODY983003 ONU983001:ONU983003 OXQ983001:OXQ983003 PHM983001:PHM983003 PRI983001:PRI983003 QBE983001:QBE983003 QLA983001:QLA983003 QUW983001:QUW983003 RES983001:RES983003 ROO983001:ROO983003 RYK983001:RYK983003 SIG983001:SIG983003 SSC983001:SSC983003 TBY983001:TBY983003 TLU983001:TLU983003 TVQ983001:TVQ983003 UFM983001:UFM983003 UPI983001:UPI983003 UZE983001:UZE983003 VJA983001:VJA983003 VSW983001:VSW983003 WCS983001:WCS983003 WMO983001:WMO983003 WWK983001:WWK983003 O65504 JK65504 TG65504 ADC65504 AMY65504 AWU65504 BGQ65504 BQM65504 CAI65504 CKE65504 CUA65504 DDW65504 DNS65504 DXO65504 EHK65504 ERG65504 FBC65504 FKY65504 FUU65504 GEQ65504 GOM65504 GYI65504 HIE65504 HSA65504 IBW65504 ILS65504 IVO65504 JFK65504 JPG65504 JZC65504 KIY65504 KSU65504 LCQ65504 LMM65504 LWI65504 MGE65504 MQA65504 MZW65504 NJS65504 NTO65504 ODK65504 ONG65504 OXC65504 PGY65504 PQU65504 QAQ65504 QKM65504 QUI65504 REE65504 ROA65504 RXW65504 SHS65504 SRO65504 TBK65504 TLG65504 TVC65504 UEY65504 UOU65504 UYQ65504 VIM65504 VSI65504 WCE65504 WMA65504 WVW65504 O131040 JK131040 TG131040 ADC131040 AMY131040 AWU131040 BGQ131040 BQM131040 CAI131040 CKE131040 CUA131040 DDW131040 DNS131040 DXO131040 EHK131040 ERG131040 FBC131040 FKY131040 FUU131040 GEQ131040 GOM131040 GYI131040 HIE131040 HSA131040 IBW131040 ILS131040 IVO131040 JFK131040 JPG131040 JZC131040 KIY131040 KSU131040 LCQ131040 LMM131040 LWI131040 MGE131040 MQA131040 MZW131040 NJS131040 NTO131040 ODK131040 ONG131040 OXC131040 PGY131040 PQU131040 QAQ131040 QKM131040 QUI131040 REE131040 ROA131040 RXW131040 SHS131040 SRO131040 TBK131040 TLG131040 TVC131040 UEY131040 UOU131040 UYQ131040 VIM131040 VSI131040 WCE131040 WMA131040 WVW131040 O196576 JK196576 TG196576 ADC196576 AMY196576 AWU196576 BGQ196576 BQM196576 CAI196576 CKE196576 CUA196576 DDW196576 DNS196576 DXO196576 EHK196576 ERG196576 FBC196576 FKY196576 FUU196576 GEQ196576 GOM196576 GYI196576 HIE196576 HSA196576 IBW196576 ILS196576 IVO196576 JFK196576 JPG196576 JZC196576 KIY196576 KSU196576 LCQ196576 LMM196576 LWI196576 MGE196576 MQA196576 MZW196576 NJS196576 NTO196576 ODK196576 ONG196576 OXC196576 PGY196576 PQU196576 QAQ196576 QKM196576 QUI196576 REE196576 ROA196576 RXW196576 SHS196576 SRO196576 TBK196576 TLG196576 TVC196576 UEY196576 UOU196576 UYQ196576 VIM196576 VSI196576 WCE196576 WMA196576 WVW196576 O262112 JK262112 TG262112 ADC262112 AMY262112 AWU262112 BGQ262112 BQM262112 CAI262112 CKE262112 CUA262112 DDW262112 DNS262112 DXO262112 EHK262112 ERG262112 FBC262112 FKY262112 FUU262112 GEQ262112 GOM262112 GYI262112 HIE262112 HSA262112 IBW262112 ILS262112 IVO262112 JFK262112 JPG262112 JZC262112 KIY262112 KSU262112 LCQ262112 LMM262112 LWI262112 MGE262112 MQA262112 MZW262112 NJS262112 NTO262112 ODK262112 ONG262112 OXC262112 PGY262112 PQU262112 QAQ262112 QKM262112 QUI262112 REE262112 ROA262112 RXW262112 SHS262112 SRO262112 TBK262112 TLG262112 TVC262112 UEY262112 UOU262112 UYQ262112 VIM262112 VSI262112 WCE262112 WMA262112 WVW262112 O327648 JK327648 TG327648 ADC327648 AMY327648 AWU327648 BGQ327648 BQM327648 CAI327648 CKE327648 CUA327648 DDW327648 DNS327648 DXO327648 EHK327648 ERG327648 FBC327648 FKY327648 FUU327648 GEQ327648 GOM327648 GYI327648 HIE327648 HSA327648 IBW327648 ILS327648 IVO327648 JFK327648 JPG327648 JZC327648 KIY327648 KSU327648 LCQ327648 LMM327648 LWI327648 MGE327648 MQA327648 MZW327648 NJS327648 NTO327648 ODK327648 ONG327648 OXC327648 PGY327648 PQU327648 QAQ327648 QKM327648 QUI327648 REE327648 ROA327648 RXW327648 SHS327648 SRO327648 TBK327648 TLG327648 TVC327648 UEY327648 UOU327648 UYQ327648 VIM327648 VSI327648 WCE327648 WMA327648 WVW327648 O393184 JK393184 TG393184 ADC393184 AMY393184 AWU393184 BGQ393184 BQM393184 CAI393184 CKE393184 CUA393184 DDW393184 DNS393184 DXO393184 EHK393184 ERG393184 FBC393184 FKY393184 FUU393184 GEQ393184 GOM393184 GYI393184 HIE393184 HSA393184 IBW393184 ILS393184 IVO393184 JFK393184 JPG393184 JZC393184 KIY393184 KSU393184 LCQ393184 LMM393184 LWI393184 MGE393184 MQA393184 MZW393184 NJS393184 NTO393184 ODK393184 ONG393184 OXC393184 PGY393184 PQU393184 QAQ393184 QKM393184 QUI393184 REE393184 ROA393184 RXW393184 SHS393184 SRO393184 TBK393184 TLG393184 TVC393184 UEY393184 UOU393184 UYQ393184 VIM393184 VSI393184 WCE393184 WMA393184 WVW393184 O458720 JK458720 TG458720 ADC458720 AMY458720 AWU458720 BGQ458720 BQM458720 CAI458720 CKE458720 CUA458720 DDW458720 DNS458720 DXO458720 EHK458720 ERG458720 FBC458720 FKY458720 FUU458720 GEQ458720 GOM458720 GYI458720 HIE458720 HSA458720 IBW458720 ILS458720 IVO458720 JFK458720 JPG458720 JZC458720 KIY458720 KSU458720 LCQ458720 LMM458720 LWI458720 MGE458720 MQA458720 MZW458720 NJS458720 NTO458720 ODK458720 ONG458720 OXC458720 PGY458720 PQU458720 QAQ458720 QKM458720 QUI458720 REE458720 ROA458720 RXW458720 SHS458720 SRO458720 TBK458720 TLG458720 TVC458720 UEY458720 UOU458720 UYQ458720 VIM458720 VSI458720 WCE458720 WMA458720 WVW458720 O524256 JK524256 TG524256 ADC524256 AMY524256 AWU524256 BGQ524256 BQM524256 CAI524256 CKE524256 CUA524256 DDW524256 DNS524256 DXO524256 EHK524256 ERG524256 FBC524256 FKY524256 FUU524256 GEQ524256 GOM524256 GYI524256 HIE524256 HSA524256 IBW524256 ILS524256 IVO524256 JFK524256 JPG524256 JZC524256 KIY524256 KSU524256 LCQ524256 LMM524256 LWI524256 MGE524256 MQA524256 MZW524256 NJS524256 NTO524256 ODK524256 ONG524256 OXC524256 PGY524256 PQU524256 QAQ524256 QKM524256 QUI524256 REE524256 ROA524256 RXW524256 SHS524256 SRO524256 TBK524256 TLG524256 TVC524256 UEY524256 UOU524256 UYQ524256 VIM524256 VSI524256 WCE524256 WMA524256 WVW524256 O589792 JK589792 TG589792 ADC589792 AMY589792 AWU589792 BGQ589792 BQM589792 CAI589792 CKE589792 CUA589792 DDW589792 DNS589792 DXO589792 EHK589792 ERG589792 FBC589792 FKY589792 FUU589792 GEQ589792 GOM589792 GYI589792 HIE589792 HSA589792 IBW589792 ILS589792 IVO589792 JFK589792 JPG589792 JZC589792 KIY589792 KSU589792 LCQ589792 LMM589792 LWI589792 MGE589792 MQA589792 MZW589792 NJS589792 NTO589792 ODK589792 ONG589792 OXC589792 PGY589792 PQU589792 QAQ589792 QKM589792 QUI589792 REE589792 ROA589792 RXW589792 SHS589792 SRO589792 TBK589792 TLG589792 TVC589792 UEY589792 UOU589792 UYQ589792 VIM589792 VSI589792 WCE589792 WMA589792 WVW589792 O655328 JK655328 TG655328 ADC655328 AMY655328 AWU655328 BGQ655328 BQM655328 CAI655328 CKE655328 CUA655328 DDW655328 DNS655328 DXO655328 EHK655328 ERG655328 FBC655328 FKY655328 FUU655328 GEQ655328 GOM655328 GYI655328 HIE655328 HSA655328 IBW655328 ILS655328 IVO655328 JFK655328 JPG655328 JZC655328 KIY655328 KSU655328 LCQ655328 LMM655328 LWI655328 MGE655328 MQA655328 MZW655328 NJS655328 NTO655328 ODK655328 ONG655328 OXC655328 PGY655328 PQU655328 QAQ655328 QKM655328 QUI655328 REE655328 ROA655328 RXW655328 SHS655328 SRO655328 TBK655328 TLG655328 TVC655328 UEY655328 UOU655328 UYQ655328 VIM655328 VSI655328 WCE655328 WMA655328 WVW655328 O720864 JK720864 TG720864 ADC720864 AMY720864 AWU720864 BGQ720864 BQM720864 CAI720864 CKE720864 CUA720864 DDW720864 DNS720864 DXO720864 EHK720864 ERG720864 FBC720864 FKY720864 FUU720864 GEQ720864 GOM720864 GYI720864 HIE720864 HSA720864 IBW720864 ILS720864 IVO720864 JFK720864 JPG720864 JZC720864 KIY720864 KSU720864 LCQ720864 LMM720864 LWI720864 MGE720864 MQA720864 MZW720864 NJS720864 NTO720864 ODK720864 ONG720864 OXC720864 PGY720864 PQU720864 QAQ720864 QKM720864 QUI720864 REE720864 ROA720864 RXW720864 SHS720864 SRO720864 TBK720864 TLG720864 TVC720864 UEY720864 UOU720864 UYQ720864 VIM720864 VSI720864 WCE720864 WMA720864 WVW720864 O786400 JK786400 TG786400 ADC786400 AMY786400 AWU786400 BGQ786400 BQM786400 CAI786400 CKE786400 CUA786400 DDW786400 DNS786400 DXO786400 EHK786400 ERG786400 FBC786400 FKY786400 FUU786400 GEQ786400 GOM786400 GYI786400 HIE786400 HSA786400 IBW786400 ILS786400 IVO786400 JFK786400 JPG786400 JZC786400 KIY786400 KSU786400 LCQ786400 LMM786400 LWI786400 MGE786400 MQA786400 MZW786400 NJS786400 NTO786400 ODK786400 ONG786400 OXC786400 PGY786400 PQU786400 QAQ786400 QKM786400 QUI786400 REE786400 ROA786400 RXW786400 SHS786400 SRO786400 TBK786400 TLG786400 TVC786400 UEY786400 UOU786400 UYQ786400 VIM786400 VSI786400 WCE786400 WMA786400 WVW786400 O851936 JK851936 TG851936 ADC851936 AMY851936 AWU851936 BGQ851936 BQM851936 CAI851936 CKE851936 CUA851936 DDW851936 DNS851936 DXO851936 EHK851936 ERG851936 FBC851936 FKY851936 FUU851936 GEQ851936 GOM851936 GYI851936 HIE851936 HSA851936 IBW851936 ILS851936 IVO851936 JFK851936 JPG851936 JZC851936 KIY851936 KSU851936 LCQ851936 LMM851936 LWI851936 MGE851936 MQA851936 MZW851936 NJS851936 NTO851936 ODK851936 ONG851936 OXC851936 PGY851936 PQU851936 QAQ851936 QKM851936 QUI851936 REE851936 ROA851936 RXW851936 SHS851936 SRO851936 TBK851936 TLG851936 TVC851936 UEY851936 UOU851936 UYQ851936 VIM851936 VSI851936 WCE851936 WMA851936 WVW851936 O917472 JK917472 TG917472 ADC917472 AMY917472 AWU917472 BGQ917472 BQM917472 CAI917472 CKE917472 CUA917472 DDW917472 DNS917472 DXO917472 EHK917472 ERG917472 FBC917472 FKY917472 FUU917472 GEQ917472 GOM917472 GYI917472 HIE917472 HSA917472 IBW917472 ILS917472 IVO917472 JFK917472 JPG917472 JZC917472 KIY917472 KSU917472 LCQ917472 LMM917472 LWI917472 MGE917472 MQA917472 MZW917472 NJS917472 NTO917472 ODK917472 ONG917472 OXC917472 PGY917472 PQU917472 QAQ917472 QKM917472 QUI917472 REE917472 ROA917472 RXW917472 SHS917472 SRO917472 TBK917472 TLG917472 TVC917472 UEY917472 UOU917472 UYQ917472 VIM917472 VSI917472 WCE917472 WMA917472 WVW917472 O983008 JK983008 TG983008 ADC983008 AMY983008 AWU983008 BGQ983008 BQM983008 CAI983008 CKE983008 CUA983008 DDW983008 DNS983008 DXO983008 EHK983008 ERG983008 FBC983008 FKY983008 FUU983008 GEQ983008 GOM983008 GYI983008 HIE983008 HSA983008 IBW983008 ILS983008 IVO983008 JFK983008 JPG983008 JZC983008 KIY983008 KSU983008 LCQ983008 LMM983008 LWI983008 MGE983008 MQA983008 MZW983008 NJS983008 NTO983008 ODK983008 ONG983008 OXC983008 PGY983008 PQU983008 QAQ983008 QKM983008 QUI983008 REE983008 ROA983008 RXW983008 SHS983008 SRO983008 TBK983008 TLG983008 TVC983008 UEY983008 UOU983008 UYQ983008 VIM983008 VSI983008 WCE983008 WMA983008 WVW983008 L65522:L65525 JH65522:JH65525 TD65522:TD65525 ACZ65522:ACZ65525 AMV65522:AMV65525 AWR65522:AWR65525 BGN65522:BGN65525 BQJ65522:BQJ65525 CAF65522:CAF65525 CKB65522:CKB65525 CTX65522:CTX65525 DDT65522:DDT65525 DNP65522:DNP65525 DXL65522:DXL65525 EHH65522:EHH65525 ERD65522:ERD65525 FAZ65522:FAZ65525 FKV65522:FKV65525 FUR65522:FUR65525 GEN65522:GEN65525 GOJ65522:GOJ65525 GYF65522:GYF65525 HIB65522:HIB65525 HRX65522:HRX65525 IBT65522:IBT65525 ILP65522:ILP65525 IVL65522:IVL65525 JFH65522:JFH65525 JPD65522:JPD65525 JYZ65522:JYZ65525 KIV65522:KIV65525 KSR65522:KSR65525 LCN65522:LCN65525 LMJ65522:LMJ65525 LWF65522:LWF65525 MGB65522:MGB65525 MPX65522:MPX65525 MZT65522:MZT65525 NJP65522:NJP65525 NTL65522:NTL65525 ODH65522:ODH65525 OND65522:OND65525 OWZ65522:OWZ65525 PGV65522:PGV65525 PQR65522:PQR65525 QAN65522:QAN65525 QKJ65522:QKJ65525 QUF65522:QUF65525 REB65522:REB65525 RNX65522:RNX65525 RXT65522:RXT65525 SHP65522:SHP65525 SRL65522:SRL65525 TBH65522:TBH65525 TLD65522:TLD65525 TUZ65522:TUZ65525 UEV65522:UEV65525 UOR65522:UOR65525 UYN65522:UYN65525 VIJ65522:VIJ65525 VSF65522:VSF65525 WCB65522:WCB65525 WLX65522:WLX65525 WVT65522:WVT65525 L131058:L131061 JH131058:JH131061 TD131058:TD131061 ACZ131058:ACZ131061 AMV131058:AMV131061 AWR131058:AWR131061 BGN131058:BGN131061 BQJ131058:BQJ131061 CAF131058:CAF131061 CKB131058:CKB131061 CTX131058:CTX131061 DDT131058:DDT131061 DNP131058:DNP131061 DXL131058:DXL131061 EHH131058:EHH131061 ERD131058:ERD131061 FAZ131058:FAZ131061 FKV131058:FKV131061 FUR131058:FUR131061 GEN131058:GEN131061 GOJ131058:GOJ131061 GYF131058:GYF131061 HIB131058:HIB131061 HRX131058:HRX131061 IBT131058:IBT131061 ILP131058:ILP131061 IVL131058:IVL131061 JFH131058:JFH131061 JPD131058:JPD131061 JYZ131058:JYZ131061 KIV131058:KIV131061 KSR131058:KSR131061 LCN131058:LCN131061 LMJ131058:LMJ131061 LWF131058:LWF131061 MGB131058:MGB131061 MPX131058:MPX131061 MZT131058:MZT131061 NJP131058:NJP131061 NTL131058:NTL131061 ODH131058:ODH131061 OND131058:OND131061 OWZ131058:OWZ131061 PGV131058:PGV131061 PQR131058:PQR131061 QAN131058:QAN131061 QKJ131058:QKJ131061 QUF131058:QUF131061 REB131058:REB131061 RNX131058:RNX131061 RXT131058:RXT131061 SHP131058:SHP131061 SRL131058:SRL131061 TBH131058:TBH131061 TLD131058:TLD131061 TUZ131058:TUZ131061 UEV131058:UEV131061 UOR131058:UOR131061 UYN131058:UYN131061 VIJ131058:VIJ131061 VSF131058:VSF131061 WCB131058:WCB131061 WLX131058:WLX131061 WVT131058:WVT131061 L196594:L196597 JH196594:JH196597 TD196594:TD196597 ACZ196594:ACZ196597 AMV196594:AMV196597 AWR196594:AWR196597 BGN196594:BGN196597 BQJ196594:BQJ196597 CAF196594:CAF196597 CKB196594:CKB196597 CTX196594:CTX196597 DDT196594:DDT196597 DNP196594:DNP196597 DXL196594:DXL196597 EHH196594:EHH196597 ERD196594:ERD196597 FAZ196594:FAZ196597 FKV196594:FKV196597 FUR196594:FUR196597 GEN196594:GEN196597 GOJ196594:GOJ196597 GYF196594:GYF196597 HIB196594:HIB196597 HRX196594:HRX196597 IBT196594:IBT196597 ILP196594:ILP196597 IVL196594:IVL196597 JFH196594:JFH196597 JPD196594:JPD196597 JYZ196594:JYZ196597 KIV196594:KIV196597 KSR196594:KSR196597 LCN196594:LCN196597 LMJ196594:LMJ196597 LWF196594:LWF196597 MGB196594:MGB196597 MPX196594:MPX196597 MZT196594:MZT196597 NJP196594:NJP196597 NTL196594:NTL196597 ODH196594:ODH196597 OND196594:OND196597 OWZ196594:OWZ196597 PGV196594:PGV196597 PQR196594:PQR196597 QAN196594:QAN196597 QKJ196594:QKJ196597 QUF196594:QUF196597 REB196594:REB196597 RNX196594:RNX196597 RXT196594:RXT196597 SHP196594:SHP196597 SRL196594:SRL196597 TBH196594:TBH196597 TLD196594:TLD196597 TUZ196594:TUZ196597 UEV196594:UEV196597 UOR196594:UOR196597 UYN196594:UYN196597 VIJ196594:VIJ196597 VSF196594:VSF196597 WCB196594:WCB196597 WLX196594:WLX196597 WVT196594:WVT196597 L262130:L262133 JH262130:JH262133 TD262130:TD262133 ACZ262130:ACZ262133 AMV262130:AMV262133 AWR262130:AWR262133 BGN262130:BGN262133 BQJ262130:BQJ262133 CAF262130:CAF262133 CKB262130:CKB262133 CTX262130:CTX262133 DDT262130:DDT262133 DNP262130:DNP262133 DXL262130:DXL262133 EHH262130:EHH262133 ERD262130:ERD262133 FAZ262130:FAZ262133 FKV262130:FKV262133 FUR262130:FUR262133 GEN262130:GEN262133 GOJ262130:GOJ262133 GYF262130:GYF262133 HIB262130:HIB262133 HRX262130:HRX262133 IBT262130:IBT262133 ILP262130:ILP262133 IVL262130:IVL262133 JFH262130:JFH262133 JPD262130:JPD262133 JYZ262130:JYZ262133 KIV262130:KIV262133 KSR262130:KSR262133 LCN262130:LCN262133 LMJ262130:LMJ262133 LWF262130:LWF262133 MGB262130:MGB262133 MPX262130:MPX262133 MZT262130:MZT262133 NJP262130:NJP262133 NTL262130:NTL262133 ODH262130:ODH262133 OND262130:OND262133 OWZ262130:OWZ262133 PGV262130:PGV262133 PQR262130:PQR262133 QAN262130:QAN262133 QKJ262130:QKJ262133 QUF262130:QUF262133 REB262130:REB262133 RNX262130:RNX262133 RXT262130:RXT262133 SHP262130:SHP262133 SRL262130:SRL262133 TBH262130:TBH262133 TLD262130:TLD262133 TUZ262130:TUZ262133 UEV262130:UEV262133 UOR262130:UOR262133 UYN262130:UYN262133 VIJ262130:VIJ262133 VSF262130:VSF262133 WCB262130:WCB262133 WLX262130:WLX262133 WVT262130:WVT262133 L327666:L327669 JH327666:JH327669 TD327666:TD327669 ACZ327666:ACZ327669 AMV327666:AMV327669 AWR327666:AWR327669 BGN327666:BGN327669 BQJ327666:BQJ327669 CAF327666:CAF327669 CKB327666:CKB327669 CTX327666:CTX327669 DDT327666:DDT327669 DNP327666:DNP327669 DXL327666:DXL327669 EHH327666:EHH327669 ERD327666:ERD327669 FAZ327666:FAZ327669 FKV327666:FKV327669 FUR327666:FUR327669 GEN327666:GEN327669 GOJ327666:GOJ327669 GYF327666:GYF327669 HIB327666:HIB327669 HRX327666:HRX327669 IBT327666:IBT327669 ILP327666:ILP327669 IVL327666:IVL327669 JFH327666:JFH327669 JPD327666:JPD327669 JYZ327666:JYZ327669 KIV327666:KIV327669 KSR327666:KSR327669 LCN327666:LCN327669 LMJ327666:LMJ327669 LWF327666:LWF327669 MGB327666:MGB327669 MPX327666:MPX327669 MZT327666:MZT327669 NJP327666:NJP327669 NTL327666:NTL327669 ODH327666:ODH327669 OND327666:OND327669 OWZ327666:OWZ327669 PGV327666:PGV327669 PQR327666:PQR327669 QAN327666:QAN327669 QKJ327666:QKJ327669 QUF327666:QUF327669 REB327666:REB327669 RNX327666:RNX327669 RXT327666:RXT327669 SHP327666:SHP327669 SRL327666:SRL327669 TBH327666:TBH327669 TLD327666:TLD327669 TUZ327666:TUZ327669 UEV327666:UEV327669 UOR327666:UOR327669 UYN327666:UYN327669 VIJ327666:VIJ327669 VSF327666:VSF327669 WCB327666:WCB327669 WLX327666:WLX327669 WVT327666:WVT327669 L393202:L393205 JH393202:JH393205 TD393202:TD393205 ACZ393202:ACZ393205 AMV393202:AMV393205 AWR393202:AWR393205 BGN393202:BGN393205 BQJ393202:BQJ393205 CAF393202:CAF393205 CKB393202:CKB393205 CTX393202:CTX393205 DDT393202:DDT393205 DNP393202:DNP393205 DXL393202:DXL393205 EHH393202:EHH393205 ERD393202:ERD393205 FAZ393202:FAZ393205 FKV393202:FKV393205 FUR393202:FUR393205 GEN393202:GEN393205 GOJ393202:GOJ393205 GYF393202:GYF393205 HIB393202:HIB393205 HRX393202:HRX393205 IBT393202:IBT393205 ILP393202:ILP393205 IVL393202:IVL393205 JFH393202:JFH393205 JPD393202:JPD393205 JYZ393202:JYZ393205 KIV393202:KIV393205 KSR393202:KSR393205 LCN393202:LCN393205 LMJ393202:LMJ393205 LWF393202:LWF393205 MGB393202:MGB393205 MPX393202:MPX393205 MZT393202:MZT393205 NJP393202:NJP393205 NTL393202:NTL393205 ODH393202:ODH393205 OND393202:OND393205 OWZ393202:OWZ393205 PGV393202:PGV393205 PQR393202:PQR393205 QAN393202:QAN393205 QKJ393202:QKJ393205 QUF393202:QUF393205 REB393202:REB393205 RNX393202:RNX393205 RXT393202:RXT393205 SHP393202:SHP393205 SRL393202:SRL393205 TBH393202:TBH393205 TLD393202:TLD393205 TUZ393202:TUZ393205 UEV393202:UEV393205 UOR393202:UOR393205 UYN393202:UYN393205 VIJ393202:VIJ393205 VSF393202:VSF393205 WCB393202:WCB393205 WLX393202:WLX393205 WVT393202:WVT393205 L458738:L458741 JH458738:JH458741 TD458738:TD458741 ACZ458738:ACZ458741 AMV458738:AMV458741 AWR458738:AWR458741 BGN458738:BGN458741 BQJ458738:BQJ458741 CAF458738:CAF458741 CKB458738:CKB458741 CTX458738:CTX458741 DDT458738:DDT458741 DNP458738:DNP458741 DXL458738:DXL458741 EHH458738:EHH458741 ERD458738:ERD458741 FAZ458738:FAZ458741 FKV458738:FKV458741 FUR458738:FUR458741 GEN458738:GEN458741 GOJ458738:GOJ458741 GYF458738:GYF458741 HIB458738:HIB458741 HRX458738:HRX458741 IBT458738:IBT458741 ILP458738:ILP458741 IVL458738:IVL458741 JFH458738:JFH458741 JPD458738:JPD458741 JYZ458738:JYZ458741 KIV458738:KIV458741 KSR458738:KSR458741 LCN458738:LCN458741 LMJ458738:LMJ458741 LWF458738:LWF458741 MGB458738:MGB458741 MPX458738:MPX458741 MZT458738:MZT458741 NJP458738:NJP458741 NTL458738:NTL458741 ODH458738:ODH458741 OND458738:OND458741 OWZ458738:OWZ458741 PGV458738:PGV458741 PQR458738:PQR458741 QAN458738:QAN458741 QKJ458738:QKJ458741 QUF458738:QUF458741 REB458738:REB458741 RNX458738:RNX458741 RXT458738:RXT458741 SHP458738:SHP458741 SRL458738:SRL458741 TBH458738:TBH458741 TLD458738:TLD458741 TUZ458738:TUZ458741 UEV458738:UEV458741 UOR458738:UOR458741 UYN458738:UYN458741 VIJ458738:VIJ458741 VSF458738:VSF458741 WCB458738:WCB458741 WLX458738:WLX458741 WVT458738:WVT458741 L524274:L524277 JH524274:JH524277 TD524274:TD524277 ACZ524274:ACZ524277 AMV524274:AMV524277 AWR524274:AWR524277 BGN524274:BGN524277 BQJ524274:BQJ524277 CAF524274:CAF524277 CKB524274:CKB524277 CTX524274:CTX524277 DDT524274:DDT524277 DNP524274:DNP524277 DXL524274:DXL524277 EHH524274:EHH524277 ERD524274:ERD524277 FAZ524274:FAZ524277 FKV524274:FKV524277 FUR524274:FUR524277 GEN524274:GEN524277 GOJ524274:GOJ524277 GYF524274:GYF524277 HIB524274:HIB524277 HRX524274:HRX524277 IBT524274:IBT524277 ILP524274:ILP524277 IVL524274:IVL524277 JFH524274:JFH524277 JPD524274:JPD524277 JYZ524274:JYZ524277 KIV524274:KIV524277 KSR524274:KSR524277 LCN524274:LCN524277 LMJ524274:LMJ524277 LWF524274:LWF524277 MGB524274:MGB524277 MPX524274:MPX524277 MZT524274:MZT524277 NJP524274:NJP524277 NTL524274:NTL524277 ODH524274:ODH524277 OND524274:OND524277 OWZ524274:OWZ524277 PGV524274:PGV524277 PQR524274:PQR524277 QAN524274:QAN524277 QKJ524274:QKJ524277 QUF524274:QUF524277 REB524274:REB524277 RNX524274:RNX524277 RXT524274:RXT524277 SHP524274:SHP524277 SRL524274:SRL524277 TBH524274:TBH524277 TLD524274:TLD524277 TUZ524274:TUZ524277 UEV524274:UEV524277 UOR524274:UOR524277 UYN524274:UYN524277 VIJ524274:VIJ524277 VSF524274:VSF524277 WCB524274:WCB524277 WLX524274:WLX524277 WVT524274:WVT524277 L589810:L589813 JH589810:JH589813 TD589810:TD589813 ACZ589810:ACZ589813 AMV589810:AMV589813 AWR589810:AWR589813 BGN589810:BGN589813 BQJ589810:BQJ589813 CAF589810:CAF589813 CKB589810:CKB589813 CTX589810:CTX589813 DDT589810:DDT589813 DNP589810:DNP589813 DXL589810:DXL589813 EHH589810:EHH589813 ERD589810:ERD589813 FAZ589810:FAZ589813 FKV589810:FKV589813 FUR589810:FUR589813 GEN589810:GEN589813 GOJ589810:GOJ589813 GYF589810:GYF589813 HIB589810:HIB589813 HRX589810:HRX589813 IBT589810:IBT589813 ILP589810:ILP589813 IVL589810:IVL589813 JFH589810:JFH589813 JPD589810:JPD589813 JYZ589810:JYZ589813 KIV589810:KIV589813 KSR589810:KSR589813 LCN589810:LCN589813 LMJ589810:LMJ589813 LWF589810:LWF589813 MGB589810:MGB589813 MPX589810:MPX589813 MZT589810:MZT589813 NJP589810:NJP589813 NTL589810:NTL589813 ODH589810:ODH589813 OND589810:OND589813 OWZ589810:OWZ589813 PGV589810:PGV589813 PQR589810:PQR589813 QAN589810:QAN589813 QKJ589810:QKJ589813 QUF589810:QUF589813 REB589810:REB589813 RNX589810:RNX589813 RXT589810:RXT589813 SHP589810:SHP589813 SRL589810:SRL589813 TBH589810:TBH589813 TLD589810:TLD589813 TUZ589810:TUZ589813 UEV589810:UEV589813 UOR589810:UOR589813 UYN589810:UYN589813 VIJ589810:VIJ589813 VSF589810:VSF589813 WCB589810:WCB589813 WLX589810:WLX589813 WVT589810:WVT589813 L655346:L655349 JH655346:JH655349 TD655346:TD655349 ACZ655346:ACZ655349 AMV655346:AMV655349 AWR655346:AWR655349 BGN655346:BGN655349 BQJ655346:BQJ655349 CAF655346:CAF655349 CKB655346:CKB655349 CTX655346:CTX655349 DDT655346:DDT655349 DNP655346:DNP655349 DXL655346:DXL655349 EHH655346:EHH655349 ERD655346:ERD655349 FAZ655346:FAZ655349 FKV655346:FKV655349 FUR655346:FUR655349 GEN655346:GEN655349 GOJ655346:GOJ655349 GYF655346:GYF655349 HIB655346:HIB655349 HRX655346:HRX655349 IBT655346:IBT655349 ILP655346:ILP655349 IVL655346:IVL655349 JFH655346:JFH655349 JPD655346:JPD655349 JYZ655346:JYZ655349 KIV655346:KIV655349 KSR655346:KSR655349 LCN655346:LCN655349 LMJ655346:LMJ655349 LWF655346:LWF655349 MGB655346:MGB655349 MPX655346:MPX655349 MZT655346:MZT655349 NJP655346:NJP655349 NTL655346:NTL655349 ODH655346:ODH655349 OND655346:OND655349 OWZ655346:OWZ655349 PGV655346:PGV655349 PQR655346:PQR655349 QAN655346:QAN655349 QKJ655346:QKJ655349 QUF655346:QUF655349 REB655346:REB655349 RNX655346:RNX655349 RXT655346:RXT655349 SHP655346:SHP655349 SRL655346:SRL655349 TBH655346:TBH655349 TLD655346:TLD655349 TUZ655346:TUZ655349 UEV655346:UEV655349 UOR655346:UOR655349 UYN655346:UYN655349 VIJ655346:VIJ655349 VSF655346:VSF655349 WCB655346:WCB655349 WLX655346:WLX655349 WVT655346:WVT655349 L720882:L720885 JH720882:JH720885 TD720882:TD720885 ACZ720882:ACZ720885 AMV720882:AMV720885 AWR720882:AWR720885 BGN720882:BGN720885 BQJ720882:BQJ720885 CAF720882:CAF720885 CKB720882:CKB720885 CTX720882:CTX720885 DDT720882:DDT720885 DNP720882:DNP720885 DXL720882:DXL720885 EHH720882:EHH720885 ERD720882:ERD720885 FAZ720882:FAZ720885 FKV720882:FKV720885 FUR720882:FUR720885 GEN720882:GEN720885 GOJ720882:GOJ720885 GYF720882:GYF720885 HIB720882:HIB720885 HRX720882:HRX720885 IBT720882:IBT720885 ILP720882:ILP720885 IVL720882:IVL720885 JFH720882:JFH720885 JPD720882:JPD720885 JYZ720882:JYZ720885 KIV720882:KIV720885 KSR720882:KSR720885 LCN720882:LCN720885 LMJ720882:LMJ720885 LWF720882:LWF720885 MGB720882:MGB720885 MPX720882:MPX720885 MZT720882:MZT720885 NJP720882:NJP720885 NTL720882:NTL720885 ODH720882:ODH720885 OND720882:OND720885 OWZ720882:OWZ720885 PGV720882:PGV720885 PQR720882:PQR720885 QAN720882:QAN720885 QKJ720882:QKJ720885 QUF720882:QUF720885 REB720882:REB720885 RNX720882:RNX720885 RXT720882:RXT720885 SHP720882:SHP720885 SRL720882:SRL720885 TBH720882:TBH720885 TLD720882:TLD720885 TUZ720882:TUZ720885 UEV720882:UEV720885 UOR720882:UOR720885 UYN720882:UYN720885 VIJ720882:VIJ720885 VSF720882:VSF720885 WCB720882:WCB720885 WLX720882:WLX720885 WVT720882:WVT720885 L786418:L786421 JH786418:JH786421 TD786418:TD786421 ACZ786418:ACZ786421 AMV786418:AMV786421 AWR786418:AWR786421 BGN786418:BGN786421 BQJ786418:BQJ786421 CAF786418:CAF786421 CKB786418:CKB786421 CTX786418:CTX786421 DDT786418:DDT786421 DNP786418:DNP786421 DXL786418:DXL786421 EHH786418:EHH786421 ERD786418:ERD786421 FAZ786418:FAZ786421 FKV786418:FKV786421 FUR786418:FUR786421 GEN786418:GEN786421 GOJ786418:GOJ786421 GYF786418:GYF786421 HIB786418:HIB786421 HRX786418:HRX786421 IBT786418:IBT786421 ILP786418:ILP786421 IVL786418:IVL786421 JFH786418:JFH786421 JPD786418:JPD786421 JYZ786418:JYZ786421 KIV786418:KIV786421 KSR786418:KSR786421 LCN786418:LCN786421 LMJ786418:LMJ786421 LWF786418:LWF786421 MGB786418:MGB786421 MPX786418:MPX786421 MZT786418:MZT786421 NJP786418:NJP786421 NTL786418:NTL786421 ODH786418:ODH786421 OND786418:OND786421 OWZ786418:OWZ786421 PGV786418:PGV786421 PQR786418:PQR786421 QAN786418:QAN786421 QKJ786418:QKJ786421 QUF786418:QUF786421 REB786418:REB786421 RNX786418:RNX786421 RXT786418:RXT786421 SHP786418:SHP786421 SRL786418:SRL786421 TBH786418:TBH786421 TLD786418:TLD786421 TUZ786418:TUZ786421 UEV786418:UEV786421 UOR786418:UOR786421 UYN786418:UYN786421 VIJ786418:VIJ786421 VSF786418:VSF786421 WCB786418:WCB786421 WLX786418:WLX786421 WVT786418:WVT786421 L851954:L851957 JH851954:JH851957 TD851954:TD851957 ACZ851954:ACZ851957 AMV851954:AMV851957 AWR851954:AWR851957 BGN851954:BGN851957 BQJ851954:BQJ851957 CAF851954:CAF851957 CKB851954:CKB851957 CTX851954:CTX851957 DDT851954:DDT851957 DNP851954:DNP851957 DXL851954:DXL851957 EHH851954:EHH851957 ERD851954:ERD851957 FAZ851954:FAZ851957 FKV851954:FKV851957 FUR851954:FUR851957 GEN851954:GEN851957 GOJ851954:GOJ851957 GYF851954:GYF851957 HIB851954:HIB851957 HRX851954:HRX851957 IBT851954:IBT851957 ILP851954:ILP851957 IVL851954:IVL851957 JFH851954:JFH851957 JPD851954:JPD851957 JYZ851954:JYZ851957 KIV851954:KIV851957 KSR851954:KSR851957 LCN851954:LCN851957 LMJ851954:LMJ851957 LWF851954:LWF851957 MGB851954:MGB851957 MPX851954:MPX851957 MZT851954:MZT851957 NJP851954:NJP851957 NTL851954:NTL851957 ODH851954:ODH851957 OND851954:OND851957 OWZ851954:OWZ851957 PGV851954:PGV851957 PQR851954:PQR851957 QAN851954:QAN851957 QKJ851954:QKJ851957 QUF851954:QUF851957 REB851954:REB851957 RNX851954:RNX851957 RXT851954:RXT851957 SHP851954:SHP851957 SRL851954:SRL851957 TBH851954:TBH851957 TLD851954:TLD851957 TUZ851954:TUZ851957 UEV851954:UEV851957 UOR851954:UOR851957 UYN851954:UYN851957 VIJ851954:VIJ851957 VSF851954:VSF851957 WCB851954:WCB851957 WLX851954:WLX851957 WVT851954:WVT851957 L917490:L917493 JH917490:JH917493 TD917490:TD917493 ACZ917490:ACZ917493 AMV917490:AMV917493 AWR917490:AWR917493 BGN917490:BGN917493 BQJ917490:BQJ917493 CAF917490:CAF917493 CKB917490:CKB917493 CTX917490:CTX917493 DDT917490:DDT917493 DNP917490:DNP917493 DXL917490:DXL917493 EHH917490:EHH917493 ERD917490:ERD917493 FAZ917490:FAZ917493 FKV917490:FKV917493 FUR917490:FUR917493 GEN917490:GEN917493 GOJ917490:GOJ917493 GYF917490:GYF917493 HIB917490:HIB917493 HRX917490:HRX917493 IBT917490:IBT917493 ILP917490:ILP917493 IVL917490:IVL917493 JFH917490:JFH917493 JPD917490:JPD917493 JYZ917490:JYZ917493 KIV917490:KIV917493 KSR917490:KSR917493 LCN917490:LCN917493 LMJ917490:LMJ917493 LWF917490:LWF917493 MGB917490:MGB917493 MPX917490:MPX917493 MZT917490:MZT917493 NJP917490:NJP917493 NTL917490:NTL917493 ODH917490:ODH917493 OND917490:OND917493 OWZ917490:OWZ917493 PGV917490:PGV917493 PQR917490:PQR917493 QAN917490:QAN917493 QKJ917490:QKJ917493 QUF917490:QUF917493 REB917490:REB917493 RNX917490:RNX917493 RXT917490:RXT917493 SHP917490:SHP917493 SRL917490:SRL917493 TBH917490:TBH917493 TLD917490:TLD917493 TUZ917490:TUZ917493 UEV917490:UEV917493 UOR917490:UOR917493 UYN917490:UYN917493 VIJ917490:VIJ917493 VSF917490:VSF917493 WCB917490:WCB917493 WLX917490:WLX917493 WVT917490:WVT917493 L983026:L983029 JH983026:JH983029 TD983026:TD983029 ACZ983026:ACZ983029 AMV983026:AMV983029 AWR983026:AWR983029 BGN983026:BGN983029 BQJ983026:BQJ983029 CAF983026:CAF983029 CKB983026:CKB983029 CTX983026:CTX983029 DDT983026:DDT983029 DNP983026:DNP983029 DXL983026:DXL983029 EHH983026:EHH983029 ERD983026:ERD983029 FAZ983026:FAZ983029 FKV983026:FKV983029 FUR983026:FUR983029 GEN983026:GEN983029 GOJ983026:GOJ983029 GYF983026:GYF983029 HIB983026:HIB983029 HRX983026:HRX983029 IBT983026:IBT983029 ILP983026:ILP983029 IVL983026:IVL983029 JFH983026:JFH983029 JPD983026:JPD983029 JYZ983026:JYZ983029 KIV983026:KIV983029 KSR983026:KSR983029 LCN983026:LCN983029 LMJ983026:LMJ983029 LWF983026:LWF983029 MGB983026:MGB983029 MPX983026:MPX983029 MZT983026:MZT983029 NJP983026:NJP983029 NTL983026:NTL983029 ODH983026:ODH983029 OND983026:OND983029 OWZ983026:OWZ983029 PGV983026:PGV983029 PQR983026:PQR983029 QAN983026:QAN983029 QKJ983026:QKJ983029 QUF983026:QUF983029 REB983026:REB983029 RNX983026:RNX983029 RXT983026:RXT983029 SHP983026:SHP983029 SRL983026:SRL983029 TBH983026:TBH983029 TLD983026:TLD983029 TUZ983026:TUZ983029 UEV983026:UEV983029 UOR983026:UOR983029 UYN983026:UYN983029 VIJ983026:VIJ983029 VSF983026:VSF983029 WCB983026:WCB983029 WLX983026:WLX983029 WVT983026:WVT983029 O65524 JK65524 TG65524 ADC65524 AMY65524 AWU65524 BGQ65524 BQM65524 CAI65524 CKE65524 CUA65524 DDW65524 DNS65524 DXO65524 EHK65524 ERG65524 FBC65524 FKY65524 FUU65524 GEQ65524 GOM65524 GYI65524 HIE65524 HSA65524 IBW65524 ILS65524 IVO65524 JFK65524 JPG65524 JZC65524 KIY65524 KSU65524 LCQ65524 LMM65524 LWI65524 MGE65524 MQA65524 MZW65524 NJS65524 NTO65524 ODK65524 ONG65524 OXC65524 PGY65524 PQU65524 QAQ65524 QKM65524 QUI65524 REE65524 ROA65524 RXW65524 SHS65524 SRO65524 TBK65524 TLG65524 TVC65524 UEY65524 UOU65524 UYQ65524 VIM65524 VSI65524 WCE65524 WMA65524 WVW65524 O131060 JK131060 TG131060 ADC131060 AMY131060 AWU131060 BGQ131060 BQM131060 CAI131060 CKE131060 CUA131060 DDW131060 DNS131060 DXO131060 EHK131060 ERG131060 FBC131060 FKY131060 FUU131060 GEQ131060 GOM131060 GYI131060 HIE131060 HSA131060 IBW131060 ILS131060 IVO131060 JFK131060 JPG131060 JZC131060 KIY131060 KSU131060 LCQ131060 LMM131060 LWI131060 MGE131060 MQA131060 MZW131060 NJS131060 NTO131060 ODK131060 ONG131060 OXC131060 PGY131060 PQU131060 QAQ131060 QKM131060 QUI131060 REE131060 ROA131060 RXW131060 SHS131060 SRO131060 TBK131060 TLG131060 TVC131060 UEY131060 UOU131060 UYQ131060 VIM131060 VSI131060 WCE131060 WMA131060 WVW131060 O196596 JK196596 TG196596 ADC196596 AMY196596 AWU196596 BGQ196596 BQM196596 CAI196596 CKE196596 CUA196596 DDW196596 DNS196596 DXO196596 EHK196596 ERG196596 FBC196596 FKY196596 FUU196596 GEQ196596 GOM196596 GYI196596 HIE196596 HSA196596 IBW196596 ILS196596 IVO196596 JFK196596 JPG196596 JZC196596 KIY196596 KSU196596 LCQ196596 LMM196596 LWI196596 MGE196596 MQA196596 MZW196596 NJS196596 NTO196596 ODK196596 ONG196596 OXC196596 PGY196596 PQU196596 QAQ196596 QKM196596 QUI196596 REE196596 ROA196596 RXW196596 SHS196596 SRO196596 TBK196596 TLG196596 TVC196596 UEY196596 UOU196596 UYQ196596 VIM196596 VSI196596 WCE196596 WMA196596 WVW196596 O262132 JK262132 TG262132 ADC262132 AMY262132 AWU262132 BGQ262132 BQM262132 CAI262132 CKE262132 CUA262132 DDW262132 DNS262132 DXO262132 EHK262132 ERG262132 FBC262132 FKY262132 FUU262132 GEQ262132 GOM262132 GYI262132 HIE262132 HSA262132 IBW262132 ILS262132 IVO262132 JFK262132 JPG262132 JZC262132 KIY262132 KSU262132 LCQ262132 LMM262132 LWI262132 MGE262132 MQA262132 MZW262132 NJS262132 NTO262132 ODK262132 ONG262132 OXC262132 PGY262132 PQU262132 QAQ262132 QKM262132 QUI262132 REE262132 ROA262132 RXW262132 SHS262132 SRO262132 TBK262132 TLG262132 TVC262132 UEY262132 UOU262132 UYQ262132 VIM262132 VSI262132 WCE262132 WMA262132 WVW262132 O327668 JK327668 TG327668 ADC327668 AMY327668 AWU327668 BGQ327668 BQM327668 CAI327668 CKE327668 CUA327668 DDW327668 DNS327668 DXO327668 EHK327668 ERG327668 FBC327668 FKY327668 FUU327668 GEQ327668 GOM327668 GYI327668 HIE327668 HSA327668 IBW327668 ILS327668 IVO327668 JFK327668 JPG327668 JZC327668 KIY327668 KSU327668 LCQ327668 LMM327668 LWI327668 MGE327668 MQA327668 MZW327668 NJS327668 NTO327668 ODK327668 ONG327668 OXC327668 PGY327668 PQU327668 QAQ327668 QKM327668 QUI327668 REE327668 ROA327668 RXW327668 SHS327668 SRO327668 TBK327668 TLG327668 TVC327668 UEY327668 UOU327668 UYQ327668 VIM327668 VSI327668 WCE327668 WMA327668 WVW327668 O393204 JK393204 TG393204 ADC393204 AMY393204 AWU393204 BGQ393204 BQM393204 CAI393204 CKE393204 CUA393204 DDW393204 DNS393204 DXO393204 EHK393204 ERG393204 FBC393204 FKY393204 FUU393204 GEQ393204 GOM393204 GYI393204 HIE393204 HSA393204 IBW393204 ILS393204 IVO393204 JFK393204 JPG393204 JZC393204 KIY393204 KSU393204 LCQ393204 LMM393204 LWI393204 MGE393204 MQA393204 MZW393204 NJS393204 NTO393204 ODK393204 ONG393204 OXC393204 PGY393204 PQU393204 QAQ393204 QKM393204 QUI393204 REE393204 ROA393204 RXW393204 SHS393204 SRO393204 TBK393204 TLG393204 TVC393204 UEY393204 UOU393204 UYQ393204 VIM393204 VSI393204 WCE393204 WMA393204 WVW393204 O458740 JK458740 TG458740 ADC458740 AMY458740 AWU458740 BGQ458740 BQM458740 CAI458740 CKE458740 CUA458740 DDW458740 DNS458740 DXO458740 EHK458740 ERG458740 FBC458740 FKY458740 FUU458740 GEQ458740 GOM458740 GYI458740 HIE458740 HSA458740 IBW458740 ILS458740 IVO458740 JFK458740 JPG458740 JZC458740 KIY458740 KSU458740 LCQ458740 LMM458740 LWI458740 MGE458740 MQA458740 MZW458740 NJS458740 NTO458740 ODK458740 ONG458740 OXC458740 PGY458740 PQU458740 QAQ458740 QKM458740 QUI458740 REE458740 ROA458740 RXW458740 SHS458740 SRO458740 TBK458740 TLG458740 TVC458740 UEY458740 UOU458740 UYQ458740 VIM458740 VSI458740 WCE458740 WMA458740 WVW458740 O524276 JK524276 TG524276 ADC524276 AMY524276 AWU524276 BGQ524276 BQM524276 CAI524276 CKE524276 CUA524276 DDW524276 DNS524276 DXO524276 EHK524276 ERG524276 FBC524276 FKY524276 FUU524276 GEQ524276 GOM524276 GYI524276 HIE524276 HSA524276 IBW524276 ILS524276 IVO524276 JFK524276 JPG524276 JZC524276 KIY524276 KSU524276 LCQ524276 LMM524276 LWI524276 MGE524276 MQA524276 MZW524276 NJS524276 NTO524276 ODK524276 ONG524276 OXC524276 PGY524276 PQU524276 QAQ524276 QKM524276 QUI524276 REE524276 ROA524276 RXW524276 SHS524276 SRO524276 TBK524276 TLG524276 TVC524276 UEY524276 UOU524276 UYQ524276 VIM524276 VSI524276 WCE524276 WMA524276 WVW524276 O589812 JK589812 TG589812 ADC589812 AMY589812 AWU589812 BGQ589812 BQM589812 CAI589812 CKE589812 CUA589812 DDW589812 DNS589812 DXO589812 EHK589812 ERG589812 FBC589812 FKY589812 FUU589812 GEQ589812 GOM589812 GYI589812 HIE589812 HSA589812 IBW589812 ILS589812 IVO589812 JFK589812 JPG589812 JZC589812 KIY589812 KSU589812 LCQ589812 LMM589812 LWI589812 MGE589812 MQA589812 MZW589812 NJS589812 NTO589812 ODK589812 ONG589812 OXC589812 PGY589812 PQU589812 QAQ589812 QKM589812 QUI589812 REE589812 ROA589812 RXW589812 SHS589812 SRO589812 TBK589812 TLG589812 TVC589812 UEY589812 UOU589812 UYQ589812 VIM589812 VSI589812 WCE589812 WMA589812 WVW589812 O655348 JK655348 TG655348 ADC655348 AMY655348 AWU655348 BGQ655348 BQM655348 CAI655348 CKE655348 CUA655348 DDW655348 DNS655348 DXO655348 EHK655348 ERG655348 FBC655348 FKY655348 FUU655348 GEQ655348 GOM655348 GYI655348 HIE655348 HSA655348 IBW655348 ILS655348 IVO655348 JFK655348 JPG655348 JZC655348 KIY655348 KSU655348 LCQ655348 LMM655348 LWI655348 MGE655348 MQA655348 MZW655348 NJS655348 NTO655348 ODK655348 ONG655348 OXC655348 PGY655348 PQU655348 QAQ655348 QKM655348 QUI655348 REE655348 ROA655348 RXW655348 SHS655348 SRO655348 TBK655348 TLG655348 TVC655348 UEY655348 UOU655348 UYQ655348 VIM655348 VSI655348 WCE655348 WMA655348 WVW655348 O720884 JK720884 TG720884 ADC720884 AMY720884 AWU720884 BGQ720884 BQM720884 CAI720884 CKE720884 CUA720884 DDW720884 DNS720884 DXO720884 EHK720884 ERG720884 FBC720884 FKY720884 FUU720884 GEQ720884 GOM720884 GYI720884 HIE720884 HSA720884 IBW720884 ILS720884 IVO720884 JFK720884 JPG720884 JZC720884 KIY720884 KSU720884 LCQ720884 LMM720884 LWI720884 MGE720884 MQA720884 MZW720884 NJS720884 NTO720884 ODK720884 ONG720884 OXC720884 PGY720884 PQU720884 QAQ720884 QKM720884 QUI720884 REE720884 ROA720884 RXW720884 SHS720884 SRO720884 TBK720884 TLG720884 TVC720884 UEY720884 UOU720884 UYQ720884 VIM720884 VSI720884 WCE720884 WMA720884 WVW720884 O786420 JK786420 TG786420 ADC786420 AMY786420 AWU786420 BGQ786420 BQM786420 CAI786420 CKE786420 CUA786420 DDW786420 DNS786420 DXO786420 EHK786420 ERG786420 FBC786420 FKY786420 FUU786420 GEQ786420 GOM786420 GYI786420 HIE786420 HSA786420 IBW786420 ILS786420 IVO786420 JFK786420 JPG786420 JZC786420 KIY786420 KSU786420 LCQ786420 LMM786420 LWI786420 MGE786420 MQA786420 MZW786420 NJS786420 NTO786420 ODK786420 ONG786420 OXC786420 PGY786420 PQU786420 QAQ786420 QKM786420 QUI786420 REE786420 ROA786420 RXW786420 SHS786420 SRO786420 TBK786420 TLG786420 TVC786420 UEY786420 UOU786420 UYQ786420 VIM786420 VSI786420 WCE786420 WMA786420 WVW786420 O851956 JK851956 TG851956 ADC851956 AMY851956 AWU851956 BGQ851956 BQM851956 CAI851956 CKE851956 CUA851956 DDW851956 DNS851956 DXO851956 EHK851956 ERG851956 FBC851956 FKY851956 FUU851956 GEQ851956 GOM851956 GYI851956 HIE851956 HSA851956 IBW851956 ILS851956 IVO851956 JFK851956 JPG851956 JZC851956 KIY851956 KSU851956 LCQ851956 LMM851956 LWI851956 MGE851956 MQA851956 MZW851956 NJS851956 NTO851956 ODK851956 ONG851956 OXC851956 PGY851956 PQU851956 QAQ851956 QKM851956 QUI851956 REE851956 ROA851956 RXW851956 SHS851956 SRO851956 TBK851956 TLG851956 TVC851956 UEY851956 UOU851956 UYQ851956 VIM851956 VSI851956 WCE851956 WMA851956 WVW851956 O917492 JK917492 TG917492 ADC917492 AMY917492 AWU917492 BGQ917492 BQM917492 CAI917492 CKE917492 CUA917492 DDW917492 DNS917492 DXO917492 EHK917492 ERG917492 FBC917492 FKY917492 FUU917492 GEQ917492 GOM917492 GYI917492 HIE917492 HSA917492 IBW917492 ILS917492 IVO917492 JFK917492 JPG917492 JZC917492 KIY917492 KSU917492 LCQ917492 LMM917492 LWI917492 MGE917492 MQA917492 MZW917492 NJS917492 NTO917492 ODK917492 ONG917492 OXC917492 PGY917492 PQU917492 QAQ917492 QKM917492 QUI917492 REE917492 ROA917492 RXW917492 SHS917492 SRO917492 TBK917492 TLG917492 TVC917492 UEY917492 UOU917492 UYQ917492 VIM917492 VSI917492 WCE917492 WMA917492 WVW917492 O983028 JK983028 TG983028 ADC983028 AMY983028 AWU983028 BGQ983028 BQM983028 CAI983028 CKE983028 CUA983028 DDW983028 DNS983028 DXO983028 EHK983028 ERG983028 FBC983028 FKY983028 FUU983028 GEQ983028 GOM983028 GYI983028 HIE983028 HSA983028 IBW983028 ILS983028 IVO983028 JFK983028 JPG983028 JZC983028 KIY983028 KSU983028 LCQ983028 LMM983028 LWI983028 MGE983028 MQA983028 MZW983028 NJS983028 NTO983028 ODK983028 ONG983028 OXC983028 PGY983028 PQU983028 QAQ983028 QKM983028 QUI983028 REE983028 ROA983028 RXW983028 SHS983028 SRO983028 TBK983028 TLG983028 TVC983028 UEY983028 UOU983028 UYQ983028 VIM983028 VSI983028 WCE983028 WMA983028 WVW983028 M65526 JI65526 TE65526 ADA65526 AMW65526 AWS65526 BGO65526 BQK65526 CAG65526 CKC65526 CTY65526 DDU65526 DNQ65526 DXM65526 EHI65526 ERE65526 FBA65526 FKW65526 FUS65526 GEO65526 GOK65526 GYG65526 HIC65526 HRY65526 IBU65526 ILQ65526 IVM65526 JFI65526 JPE65526 JZA65526 KIW65526 KSS65526 LCO65526 LMK65526 LWG65526 MGC65526 MPY65526 MZU65526 NJQ65526 NTM65526 ODI65526 ONE65526 OXA65526 PGW65526 PQS65526 QAO65526 QKK65526 QUG65526 REC65526 RNY65526 RXU65526 SHQ65526 SRM65526 TBI65526 TLE65526 TVA65526 UEW65526 UOS65526 UYO65526 VIK65526 VSG65526 WCC65526 WLY65526 WVU65526 M131062 JI131062 TE131062 ADA131062 AMW131062 AWS131062 BGO131062 BQK131062 CAG131062 CKC131062 CTY131062 DDU131062 DNQ131062 DXM131062 EHI131062 ERE131062 FBA131062 FKW131062 FUS131062 GEO131062 GOK131062 GYG131062 HIC131062 HRY131062 IBU131062 ILQ131062 IVM131062 JFI131062 JPE131062 JZA131062 KIW131062 KSS131062 LCO131062 LMK131062 LWG131062 MGC131062 MPY131062 MZU131062 NJQ131062 NTM131062 ODI131062 ONE131062 OXA131062 PGW131062 PQS131062 QAO131062 QKK131062 QUG131062 REC131062 RNY131062 RXU131062 SHQ131062 SRM131062 TBI131062 TLE131062 TVA131062 UEW131062 UOS131062 UYO131062 VIK131062 VSG131062 WCC131062 WLY131062 WVU131062 M196598 JI196598 TE196598 ADA196598 AMW196598 AWS196598 BGO196598 BQK196598 CAG196598 CKC196598 CTY196598 DDU196598 DNQ196598 DXM196598 EHI196598 ERE196598 FBA196598 FKW196598 FUS196598 GEO196598 GOK196598 GYG196598 HIC196598 HRY196598 IBU196598 ILQ196598 IVM196598 JFI196598 JPE196598 JZA196598 KIW196598 KSS196598 LCO196598 LMK196598 LWG196598 MGC196598 MPY196598 MZU196598 NJQ196598 NTM196598 ODI196598 ONE196598 OXA196598 PGW196598 PQS196598 QAO196598 QKK196598 QUG196598 REC196598 RNY196598 RXU196598 SHQ196598 SRM196598 TBI196598 TLE196598 TVA196598 UEW196598 UOS196598 UYO196598 VIK196598 VSG196598 WCC196598 WLY196598 WVU196598 M262134 JI262134 TE262134 ADA262134 AMW262134 AWS262134 BGO262134 BQK262134 CAG262134 CKC262134 CTY262134 DDU262134 DNQ262134 DXM262134 EHI262134 ERE262134 FBA262134 FKW262134 FUS262134 GEO262134 GOK262134 GYG262134 HIC262134 HRY262134 IBU262134 ILQ262134 IVM262134 JFI262134 JPE262134 JZA262134 KIW262134 KSS262134 LCO262134 LMK262134 LWG262134 MGC262134 MPY262134 MZU262134 NJQ262134 NTM262134 ODI262134 ONE262134 OXA262134 PGW262134 PQS262134 QAO262134 QKK262134 QUG262134 REC262134 RNY262134 RXU262134 SHQ262134 SRM262134 TBI262134 TLE262134 TVA262134 UEW262134 UOS262134 UYO262134 VIK262134 VSG262134 WCC262134 WLY262134 WVU262134 M327670 JI327670 TE327670 ADA327670 AMW327670 AWS327670 BGO327670 BQK327670 CAG327670 CKC327670 CTY327670 DDU327670 DNQ327670 DXM327670 EHI327670 ERE327670 FBA327670 FKW327670 FUS327670 GEO327670 GOK327670 GYG327670 HIC327670 HRY327670 IBU327670 ILQ327670 IVM327670 JFI327670 JPE327670 JZA327670 KIW327670 KSS327670 LCO327670 LMK327670 LWG327670 MGC327670 MPY327670 MZU327670 NJQ327670 NTM327670 ODI327670 ONE327670 OXA327670 PGW327670 PQS327670 QAO327670 QKK327670 QUG327670 REC327670 RNY327670 RXU327670 SHQ327670 SRM327670 TBI327670 TLE327670 TVA327670 UEW327670 UOS327670 UYO327670 VIK327670 VSG327670 WCC327670 WLY327670 WVU327670 M393206 JI393206 TE393206 ADA393206 AMW393206 AWS393206 BGO393206 BQK393206 CAG393206 CKC393206 CTY393206 DDU393206 DNQ393206 DXM393206 EHI393206 ERE393206 FBA393206 FKW393206 FUS393206 GEO393206 GOK393206 GYG393206 HIC393206 HRY393206 IBU393206 ILQ393206 IVM393206 JFI393206 JPE393206 JZA393206 KIW393206 KSS393206 LCO393206 LMK393206 LWG393206 MGC393206 MPY393206 MZU393206 NJQ393206 NTM393206 ODI393206 ONE393206 OXA393206 PGW393206 PQS393206 QAO393206 QKK393206 QUG393206 REC393206 RNY393206 RXU393206 SHQ393206 SRM393206 TBI393206 TLE393206 TVA393206 UEW393206 UOS393206 UYO393206 VIK393206 VSG393206 WCC393206 WLY393206 WVU393206 M458742 JI458742 TE458742 ADA458742 AMW458742 AWS458742 BGO458742 BQK458742 CAG458742 CKC458742 CTY458742 DDU458742 DNQ458742 DXM458742 EHI458742 ERE458742 FBA458742 FKW458742 FUS458742 GEO458742 GOK458742 GYG458742 HIC458742 HRY458742 IBU458742 ILQ458742 IVM458742 JFI458742 JPE458742 JZA458742 KIW458742 KSS458742 LCO458742 LMK458742 LWG458742 MGC458742 MPY458742 MZU458742 NJQ458742 NTM458742 ODI458742 ONE458742 OXA458742 PGW458742 PQS458742 QAO458742 QKK458742 QUG458742 REC458742 RNY458742 RXU458742 SHQ458742 SRM458742 TBI458742 TLE458742 TVA458742 UEW458742 UOS458742 UYO458742 VIK458742 VSG458742 WCC458742 WLY458742 WVU458742 M524278 JI524278 TE524278 ADA524278 AMW524278 AWS524278 BGO524278 BQK524278 CAG524278 CKC524278 CTY524278 DDU524278 DNQ524278 DXM524278 EHI524278 ERE524278 FBA524278 FKW524278 FUS524278 GEO524278 GOK524278 GYG524278 HIC524278 HRY524278 IBU524278 ILQ524278 IVM524278 JFI524278 JPE524278 JZA524278 KIW524278 KSS524278 LCO524278 LMK524278 LWG524278 MGC524278 MPY524278 MZU524278 NJQ524278 NTM524278 ODI524278 ONE524278 OXA524278 PGW524278 PQS524278 QAO524278 QKK524278 QUG524278 REC524278 RNY524278 RXU524278 SHQ524278 SRM524278 TBI524278 TLE524278 TVA524278 UEW524278 UOS524278 UYO524278 VIK524278 VSG524278 WCC524278 WLY524278 WVU524278 M589814 JI589814 TE589814 ADA589814 AMW589814 AWS589814 BGO589814 BQK589814 CAG589814 CKC589814 CTY589814 DDU589814 DNQ589814 DXM589814 EHI589814 ERE589814 FBA589814 FKW589814 FUS589814 GEO589814 GOK589814 GYG589814 HIC589814 HRY589814 IBU589814 ILQ589814 IVM589814 JFI589814 JPE589814 JZA589814 KIW589814 KSS589814 LCO589814 LMK589814 LWG589814 MGC589814 MPY589814 MZU589814 NJQ589814 NTM589814 ODI589814 ONE589814 OXA589814 PGW589814 PQS589814 QAO589814 QKK589814 QUG589814 REC589814 RNY589814 RXU589814 SHQ589814 SRM589814 TBI589814 TLE589814 TVA589814 UEW589814 UOS589814 UYO589814 VIK589814 VSG589814 WCC589814 WLY589814 WVU589814 M655350 JI655350 TE655350 ADA655350 AMW655350 AWS655350 BGO655350 BQK655350 CAG655350 CKC655350 CTY655350 DDU655350 DNQ655350 DXM655350 EHI655350 ERE655350 FBA655350 FKW655350 FUS655350 GEO655350 GOK655350 GYG655350 HIC655350 HRY655350 IBU655350 ILQ655350 IVM655350 JFI655350 JPE655350 JZA655350 KIW655350 KSS655350 LCO655350 LMK655350 LWG655350 MGC655350 MPY655350 MZU655350 NJQ655350 NTM655350 ODI655350 ONE655350 OXA655350 PGW655350 PQS655350 QAO655350 QKK655350 QUG655350 REC655350 RNY655350 RXU655350 SHQ655350 SRM655350 TBI655350 TLE655350 TVA655350 UEW655350 UOS655350 UYO655350 VIK655350 VSG655350 WCC655350 WLY655350 WVU655350 M720886 JI720886 TE720886 ADA720886 AMW720886 AWS720886 BGO720886 BQK720886 CAG720886 CKC720886 CTY720886 DDU720886 DNQ720886 DXM720886 EHI720886 ERE720886 FBA720886 FKW720886 FUS720886 GEO720886 GOK720886 GYG720886 HIC720886 HRY720886 IBU720886 ILQ720886 IVM720886 JFI720886 JPE720886 JZA720886 KIW720886 KSS720886 LCO720886 LMK720886 LWG720886 MGC720886 MPY720886 MZU720886 NJQ720886 NTM720886 ODI720886 ONE720886 OXA720886 PGW720886 PQS720886 QAO720886 QKK720886 QUG720886 REC720886 RNY720886 RXU720886 SHQ720886 SRM720886 TBI720886 TLE720886 TVA720886 UEW720886 UOS720886 UYO720886 VIK720886 VSG720886 WCC720886 WLY720886 WVU720886 M786422 JI786422 TE786422 ADA786422 AMW786422 AWS786422 BGO786422 BQK786422 CAG786422 CKC786422 CTY786422 DDU786422 DNQ786422 DXM786422 EHI786422 ERE786422 FBA786422 FKW786422 FUS786422 GEO786422 GOK786422 GYG786422 HIC786422 HRY786422 IBU786422 ILQ786422 IVM786422 JFI786422 JPE786422 JZA786422 KIW786422 KSS786422 LCO786422 LMK786422 LWG786422 MGC786422 MPY786422 MZU786422 NJQ786422 NTM786422 ODI786422 ONE786422 OXA786422 PGW786422 PQS786422 QAO786422 QKK786422 QUG786422 REC786422 RNY786422 RXU786422 SHQ786422 SRM786422 TBI786422 TLE786422 TVA786422 UEW786422 UOS786422 UYO786422 VIK786422 VSG786422 WCC786422 WLY786422 WVU786422 M851958 JI851958 TE851958 ADA851958 AMW851958 AWS851958 BGO851958 BQK851958 CAG851958 CKC851958 CTY851958 DDU851958 DNQ851958 DXM851958 EHI851958 ERE851958 FBA851958 FKW851958 FUS851958 GEO851958 GOK851958 GYG851958 HIC851958 HRY851958 IBU851958 ILQ851958 IVM851958 JFI851958 JPE851958 JZA851958 KIW851958 KSS851958 LCO851958 LMK851958 LWG851958 MGC851958 MPY851958 MZU851958 NJQ851958 NTM851958 ODI851958 ONE851958 OXA851958 PGW851958 PQS851958 QAO851958 QKK851958 QUG851958 REC851958 RNY851958 RXU851958 SHQ851958 SRM851958 TBI851958 TLE851958 TVA851958 UEW851958 UOS851958 UYO851958 VIK851958 VSG851958 WCC851958 WLY851958 WVU851958 M917494 JI917494 TE917494 ADA917494 AMW917494 AWS917494 BGO917494 BQK917494 CAG917494 CKC917494 CTY917494 DDU917494 DNQ917494 DXM917494 EHI917494 ERE917494 FBA917494 FKW917494 FUS917494 GEO917494 GOK917494 GYG917494 HIC917494 HRY917494 IBU917494 ILQ917494 IVM917494 JFI917494 JPE917494 JZA917494 KIW917494 KSS917494 LCO917494 LMK917494 LWG917494 MGC917494 MPY917494 MZU917494 NJQ917494 NTM917494 ODI917494 ONE917494 OXA917494 PGW917494 PQS917494 QAO917494 QKK917494 QUG917494 REC917494 RNY917494 RXU917494 SHQ917494 SRM917494 TBI917494 TLE917494 TVA917494 UEW917494 UOS917494 UYO917494 VIK917494 VSG917494 WCC917494 WLY917494 WVU917494 M983030 JI983030 TE983030 ADA983030 AMW983030 AWS983030 BGO983030 BQK983030 CAG983030 CKC983030 CTY983030 DDU983030 DNQ983030 DXM983030 EHI983030 ERE983030 FBA983030 FKW983030 FUS983030 GEO983030 GOK983030 GYG983030 HIC983030 HRY983030 IBU983030 ILQ983030 IVM983030 JFI983030 JPE983030 JZA983030 KIW983030 KSS983030 LCO983030 LMK983030 LWG983030 MGC983030 MPY983030 MZU983030 NJQ983030 NTM983030 ODI983030 ONE983030 OXA983030 PGW983030 PQS983030 QAO983030 QKK983030 QUG983030 REC983030 RNY983030 RXU983030 SHQ983030 SRM983030 TBI983030 TLE983030 TVA983030 UEW983030 UOS983030 UYO983030 VIK983030 VSG983030 WCC983030 WLY983030 WVU983030 AC65539:AC65541 JY65539:JY65541 TU65539:TU65541 ADQ65539:ADQ65541 ANM65539:ANM65541 AXI65539:AXI65541 BHE65539:BHE65541 BRA65539:BRA65541 CAW65539:CAW65541 CKS65539:CKS65541 CUO65539:CUO65541 DEK65539:DEK65541 DOG65539:DOG65541 DYC65539:DYC65541 EHY65539:EHY65541 ERU65539:ERU65541 FBQ65539:FBQ65541 FLM65539:FLM65541 FVI65539:FVI65541 GFE65539:GFE65541 GPA65539:GPA65541 GYW65539:GYW65541 HIS65539:HIS65541 HSO65539:HSO65541 ICK65539:ICK65541 IMG65539:IMG65541 IWC65539:IWC65541 JFY65539:JFY65541 JPU65539:JPU65541 JZQ65539:JZQ65541 KJM65539:KJM65541 KTI65539:KTI65541 LDE65539:LDE65541 LNA65539:LNA65541 LWW65539:LWW65541 MGS65539:MGS65541 MQO65539:MQO65541 NAK65539:NAK65541 NKG65539:NKG65541 NUC65539:NUC65541 ODY65539:ODY65541 ONU65539:ONU65541 OXQ65539:OXQ65541 PHM65539:PHM65541 PRI65539:PRI65541 QBE65539:QBE65541 QLA65539:QLA65541 QUW65539:QUW65541 RES65539:RES65541 ROO65539:ROO65541 RYK65539:RYK65541 SIG65539:SIG65541 SSC65539:SSC65541 TBY65539:TBY65541 TLU65539:TLU65541 TVQ65539:TVQ65541 UFM65539:UFM65541 UPI65539:UPI65541 UZE65539:UZE65541 VJA65539:VJA65541 VSW65539:VSW65541 WCS65539:WCS65541 WMO65539:WMO65541 WWK65539:WWK65541 AC131075:AC131077 JY131075:JY131077 TU131075:TU131077 ADQ131075:ADQ131077 ANM131075:ANM131077 AXI131075:AXI131077 BHE131075:BHE131077 BRA131075:BRA131077 CAW131075:CAW131077 CKS131075:CKS131077 CUO131075:CUO131077 DEK131075:DEK131077 DOG131075:DOG131077 DYC131075:DYC131077 EHY131075:EHY131077 ERU131075:ERU131077 FBQ131075:FBQ131077 FLM131075:FLM131077 FVI131075:FVI131077 GFE131075:GFE131077 GPA131075:GPA131077 GYW131075:GYW131077 HIS131075:HIS131077 HSO131075:HSO131077 ICK131075:ICK131077 IMG131075:IMG131077 IWC131075:IWC131077 JFY131075:JFY131077 JPU131075:JPU131077 JZQ131075:JZQ131077 KJM131075:KJM131077 KTI131075:KTI131077 LDE131075:LDE131077 LNA131075:LNA131077 LWW131075:LWW131077 MGS131075:MGS131077 MQO131075:MQO131077 NAK131075:NAK131077 NKG131075:NKG131077 NUC131075:NUC131077 ODY131075:ODY131077 ONU131075:ONU131077 OXQ131075:OXQ131077 PHM131075:PHM131077 PRI131075:PRI131077 QBE131075:QBE131077 QLA131075:QLA131077 QUW131075:QUW131077 RES131075:RES131077 ROO131075:ROO131077 RYK131075:RYK131077 SIG131075:SIG131077 SSC131075:SSC131077 TBY131075:TBY131077 TLU131075:TLU131077 TVQ131075:TVQ131077 UFM131075:UFM131077 UPI131075:UPI131077 UZE131075:UZE131077 VJA131075:VJA131077 VSW131075:VSW131077 WCS131075:WCS131077 WMO131075:WMO131077 WWK131075:WWK131077 AC196611:AC196613 JY196611:JY196613 TU196611:TU196613 ADQ196611:ADQ196613 ANM196611:ANM196613 AXI196611:AXI196613 BHE196611:BHE196613 BRA196611:BRA196613 CAW196611:CAW196613 CKS196611:CKS196613 CUO196611:CUO196613 DEK196611:DEK196613 DOG196611:DOG196613 DYC196611:DYC196613 EHY196611:EHY196613 ERU196611:ERU196613 FBQ196611:FBQ196613 FLM196611:FLM196613 FVI196611:FVI196613 GFE196611:GFE196613 GPA196611:GPA196613 GYW196611:GYW196613 HIS196611:HIS196613 HSO196611:HSO196613 ICK196611:ICK196613 IMG196611:IMG196613 IWC196611:IWC196613 JFY196611:JFY196613 JPU196611:JPU196613 JZQ196611:JZQ196613 KJM196611:KJM196613 KTI196611:KTI196613 LDE196611:LDE196613 LNA196611:LNA196613 LWW196611:LWW196613 MGS196611:MGS196613 MQO196611:MQO196613 NAK196611:NAK196613 NKG196611:NKG196613 NUC196611:NUC196613 ODY196611:ODY196613 ONU196611:ONU196613 OXQ196611:OXQ196613 PHM196611:PHM196613 PRI196611:PRI196613 QBE196611:QBE196613 QLA196611:QLA196613 QUW196611:QUW196613 RES196611:RES196613 ROO196611:ROO196613 RYK196611:RYK196613 SIG196611:SIG196613 SSC196611:SSC196613 TBY196611:TBY196613 TLU196611:TLU196613 TVQ196611:TVQ196613 UFM196611:UFM196613 UPI196611:UPI196613 UZE196611:UZE196613 VJA196611:VJA196613 VSW196611:VSW196613 WCS196611:WCS196613 WMO196611:WMO196613 WWK196611:WWK196613 AC262147:AC262149 JY262147:JY262149 TU262147:TU262149 ADQ262147:ADQ262149 ANM262147:ANM262149 AXI262147:AXI262149 BHE262147:BHE262149 BRA262147:BRA262149 CAW262147:CAW262149 CKS262147:CKS262149 CUO262147:CUO262149 DEK262147:DEK262149 DOG262147:DOG262149 DYC262147:DYC262149 EHY262147:EHY262149 ERU262147:ERU262149 FBQ262147:FBQ262149 FLM262147:FLM262149 FVI262147:FVI262149 GFE262147:GFE262149 GPA262147:GPA262149 GYW262147:GYW262149 HIS262147:HIS262149 HSO262147:HSO262149 ICK262147:ICK262149 IMG262147:IMG262149 IWC262147:IWC262149 JFY262147:JFY262149 JPU262147:JPU262149 JZQ262147:JZQ262149 KJM262147:KJM262149 KTI262147:KTI262149 LDE262147:LDE262149 LNA262147:LNA262149 LWW262147:LWW262149 MGS262147:MGS262149 MQO262147:MQO262149 NAK262147:NAK262149 NKG262147:NKG262149 NUC262147:NUC262149 ODY262147:ODY262149 ONU262147:ONU262149 OXQ262147:OXQ262149 PHM262147:PHM262149 PRI262147:PRI262149 QBE262147:QBE262149 QLA262147:QLA262149 QUW262147:QUW262149 RES262147:RES262149 ROO262147:ROO262149 RYK262147:RYK262149 SIG262147:SIG262149 SSC262147:SSC262149 TBY262147:TBY262149 TLU262147:TLU262149 TVQ262147:TVQ262149 UFM262147:UFM262149 UPI262147:UPI262149 UZE262147:UZE262149 VJA262147:VJA262149 VSW262147:VSW262149 WCS262147:WCS262149 WMO262147:WMO262149 WWK262147:WWK262149 AC327683:AC327685 JY327683:JY327685 TU327683:TU327685 ADQ327683:ADQ327685 ANM327683:ANM327685 AXI327683:AXI327685 BHE327683:BHE327685 BRA327683:BRA327685 CAW327683:CAW327685 CKS327683:CKS327685 CUO327683:CUO327685 DEK327683:DEK327685 DOG327683:DOG327685 DYC327683:DYC327685 EHY327683:EHY327685 ERU327683:ERU327685 FBQ327683:FBQ327685 FLM327683:FLM327685 FVI327683:FVI327685 GFE327683:GFE327685 GPA327683:GPA327685 GYW327683:GYW327685 HIS327683:HIS327685 HSO327683:HSO327685 ICK327683:ICK327685 IMG327683:IMG327685 IWC327683:IWC327685 JFY327683:JFY327685 JPU327683:JPU327685 JZQ327683:JZQ327685 KJM327683:KJM327685 KTI327683:KTI327685 LDE327683:LDE327685 LNA327683:LNA327685 LWW327683:LWW327685 MGS327683:MGS327685 MQO327683:MQO327685 NAK327683:NAK327685 NKG327683:NKG327685 NUC327683:NUC327685 ODY327683:ODY327685 ONU327683:ONU327685 OXQ327683:OXQ327685 PHM327683:PHM327685 PRI327683:PRI327685 QBE327683:QBE327685 QLA327683:QLA327685 QUW327683:QUW327685 RES327683:RES327685 ROO327683:ROO327685 RYK327683:RYK327685 SIG327683:SIG327685 SSC327683:SSC327685 TBY327683:TBY327685 TLU327683:TLU327685 TVQ327683:TVQ327685 UFM327683:UFM327685 UPI327683:UPI327685 UZE327683:UZE327685 VJA327683:VJA327685 VSW327683:VSW327685 WCS327683:WCS327685 WMO327683:WMO327685 WWK327683:WWK327685 AC393219:AC393221 JY393219:JY393221 TU393219:TU393221 ADQ393219:ADQ393221 ANM393219:ANM393221 AXI393219:AXI393221 BHE393219:BHE393221 BRA393219:BRA393221 CAW393219:CAW393221 CKS393219:CKS393221 CUO393219:CUO393221 DEK393219:DEK393221 DOG393219:DOG393221 DYC393219:DYC393221 EHY393219:EHY393221 ERU393219:ERU393221 FBQ393219:FBQ393221 FLM393219:FLM393221 FVI393219:FVI393221 GFE393219:GFE393221 GPA393219:GPA393221 GYW393219:GYW393221 HIS393219:HIS393221 HSO393219:HSO393221 ICK393219:ICK393221 IMG393219:IMG393221 IWC393219:IWC393221 JFY393219:JFY393221 JPU393219:JPU393221 JZQ393219:JZQ393221 KJM393219:KJM393221 KTI393219:KTI393221 LDE393219:LDE393221 LNA393219:LNA393221 LWW393219:LWW393221 MGS393219:MGS393221 MQO393219:MQO393221 NAK393219:NAK393221 NKG393219:NKG393221 NUC393219:NUC393221 ODY393219:ODY393221 ONU393219:ONU393221 OXQ393219:OXQ393221 PHM393219:PHM393221 PRI393219:PRI393221 QBE393219:QBE393221 QLA393219:QLA393221 QUW393219:QUW393221 RES393219:RES393221 ROO393219:ROO393221 RYK393219:RYK393221 SIG393219:SIG393221 SSC393219:SSC393221 TBY393219:TBY393221 TLU393219:TLU393221 TVQ393219:TVQ393221 UFM393219:UFM393221 UPI393219:UPI393221 UZE393219:UZE393221 VJA393219:VJA393221 VSW393219:VSW393221 WCS393219:WCS393221 WMO393219:WMO393221 WWK393219:WWK393221 AC458755:AC458757 JY458755:JY458757 TU458755:TU458757 ADQ458755:ADQ458757 ANM458755:ANM458757 AXI458755:AXI458757 BHE458755:BHE458757 BRA458755:BRA458757 CAW458755:CAW458757 CKS458755:CKS458757 CUO458755:CUO458757 DEK458755:DEK458757 DOG458755:DOG458757 DYC458755:DYC458757 EHY458755:EHY458757 ERU458755:ERU458757 FBQ458755:FBQ458757 FLM458755:FLM458757 FVI458755:FVI458757 GFE458755:GFE458757 GPA458755:GPA458757 GYW458755:GYW458757 HIS458755:HIS458757 HSO458755:HSO458757 ICK458755:ICK458757 IMG458755:IMG458757 IWC458755:IWC458757 JFY458755:JFY458757 JPU458755:JPU458757 JZQ458755:JZQ458757 KJM458755:KJM458757 KTI458755:KTI458757 LDE458755:LDE458757 LNA458755:LNA458757 LWW458755:LWW458757 MGS458755:MGS458757 MQO458755:MQO458757 NAK458755:NAK458757 NKG458755:NKG458757 NUC458755:NUC458757 ODY458755:ODY458757 ONU458755:ONU458757 OXQ458755:OXQ458757 PHM458755:PHM458757 PRI458755:PRI458757 QBE458755:QBE458757 QLA458755:QLA458757 QUW458755:QUW458757 RES458755:RES458757 ROO458755:ROO458757 RYK458755:RYK458757 SIG458755:SIG458757 SSC458755:SSC458757 TBY458755:TBY458757 TLU458755:TLU458757 TVQ458755:TVQ458757 UFM458755:UFM458757 UPI458755:UPI458757 UZE458755:UZE458757 VJA458755:VJA458757 VSW458755:VSW458757 WCS458755:WCS458757 WMO458755:WMO458757 WWK458755:WWK458757 AC524291:AC524293 JY524291:JY524293 TU524291:TU524293 ADQ524291:ADQ524293 ANM524291:ANM524293 AXI524291:AXI524293 BHE524291:BHE524293 BRA524291:BRA524293 CAW524291:CAW524293 CKS524291:CKS524293 CUO524291:CUO524293 DEK524291:DEK524293 DOG524291:DOG524293 DYC524291:DYC524293 EHY524291:EHY524293 ERU524291:ERU524293 FBQ524291:FBQ524293 FLM524291:FLM524293 FVI524291:FVI524293 GFE524291:GFE524293 GPA524291:GPA524293 GYW524291:GYW524293 HIS524291:HIS524293 HSO524291:HSO524293 ICK524291:ICK524293 IMG524291:IMG524293 IWC524291:IWC524293 JFY524291:JFY524293 JPU524291:JPU524293 JZQ524291:JZQ524293 KJM524291:KJM524293 KTI524291:KTI524293 LDE524291:LDE524293 LNA524291:LNA524293 LWW524291:LWW524293 MGS524291:MGS524293 MQO524291:MQO524293 NAK524291:NAK524293 NKG524291:NKG524293 NUC524291:NUC524293 ODY524291:ODY524293 ONU524291:ONU524293 OXQ524291:OXQ524293 PHM524291:PHM524293 PRI524291:PRI524293 QBE524291:QBE524293 QLA524291:QLA524293 QUW524291:QUW524293 RES524291:RES524293 ROO524291:ROO524293 RYK524291:RYK524293 SIG524291:SIG524293 SSC524291:SSC524293 TBY524291:TBY524293 TLU524291:TLU524293 TVQ524291:TVQ524293 UFM524291:UFM524293 UPI524291:UPI524293 UZE524291:UZE524293 VJA524291:VJA524293 VSW524291:VSW524293 WCS524291:WCS524293 WMO524291:WMO524293 WWK524291:WWK524293 AC589827:AC589829 JY589827:JY589829 TU589827:TU589829 ADQ589827:ADQ589829 ANM589827:ANM589829 AXI589827:AXI589829 BHE589827:BHE589829 BRA589827:BRA589829 CAW589827:CAW589829 CKS589827:CKS589829 CUO589827:CUO589829 DEK589827:DEK589829 DOG589827:DOG589829 DYC589827:DYC589829 EHY589827:EHY589829 ERU589827:ERU589829 FBQ589827:FBQ589829 FLM589827:FLM589829 FVI589827:FVI589829 GFE589827:GFE589829 GPA589827:GPA589829 GYW589827:GYW589829 HIS589827:HIS589829 HSO589827:HSO589829 ICK589827:ICK589829 IMG589827:IMG589829 IWC589827:IWC589829 JFY589827:JFY589829 JPU589827:JPU589829 JZQ589827:JZQ589829 KJM589827:KJM589829 KTI589827:KTI589829 LDE589827:LDE589829 LNA589827:LNA589829 LWW589827:LWW589829 MGS589827:MGS589829 MQO589827:MQO589829 NAK589827:NAK589829 NKG589827:NKG589829 NUC589827:NUC589829 ODY589827:ODY589829 ONU589827:ONU589829 OXQ589827:OXQ589829 PHM589827:PHM589829 PRI589827:PRI589829 QBE589827:QBE589829 QLA589827:QLA589829 QUW589827:QUW589829 RES589827:RES589829 ROO589827:ROO589829 RYK589827:RYK589829 SIG589827:SIG589829 SSC589827:SSC589829 TBY589827:TBY589829 TLU589827:TLU589829 TVQ589827:TVQ589829 UFM589827:UFM589829 UPI589827:UPI589829 UZE589827:UZE589829 VJA589827:VJA589829 VSW589827:VSW589829 WCS589827:WCS589829 WMO589827:WMO589829 WWK589827:WWK589829 AC655363:AC655365 JY655363:JY655365 TU655363:TU655365 ADQ655363:ADQ655365 ANM655363:ANM655365 AXI655363:AXI655365 BHE655363:BHE655365 BRA655363:BRA655365 CAW655363:CAW655365 CKS655363:CKS655365 CUO655363:CUO655365 DEK655363:DEK655365 DOG655363:DOG655365 DYC655363:DYC655365 EHY655363:EHY655365 ERU655363:ERU655365 FBQ655363:FBQ655365 FLM655363:FLM655365 FVI655363:FVI655365 GFE655363:GFE655365 GPA655363:GPA655365 GYW655363:GYW655365 HIS655363:HIS655365 HSO655363:HSO655365 ICK655363:ICK655365 IMG655363:IMG655365 IWC655363:IWC655365 JFY655363:JFY655365 JPU655363:JPU655365 JZQ655363:JZQ655365 KJM655363:KJM655365 KTI655363:KTI655365 LDE655363:LDE655365 LNA655363:LNA655365 LWW655363:LWW655365 MGS655363:MGS655365 MQO655363:MQO655365 NAK655363:NAK655365 NKG655363:NKG655365 NUC655363:NUC655365 ODY655363:ODY655365 ONU655363:ONU655365 OXQ655363:OXQ655365 PHM655363:PHM655365 PRI655363:PRI655365 QBE655363:QBE655365 QLA655363:QLA655365 QUW655363:QUW655365 RES655363:RES655365 ROO655363:ROO655365 RYK655363:RYK655365 SIG655363:SIG655365 SSC655363:SSC655365 TBY655363:TBY655365 TLU655363:TLU655365 TVQ655363:TVQ655365 UFM655363:UFM655365 UPI655363:UPI655365 UZE655363:UZE655365 VJA655363:VJA655365 VSW655363:VSW655365 WCS655363:WCS655365 WMO655363:WMO655365 WWK655363:WWK655365 AC720899:AC720901 JY720899:JY720901 TU720899:TU720901 ADQ720899:ADQ720901 ANM720899:ANM720901 AXI720899:AXI720901 BHE720899:BHE720901 BRA720899:BRA720901 CAW720899:CAW720901 CKS720899:CKS720901 CUO720899:CUO720901 DEK720899:DEK720901 DOG720899:DOG720901 DYC720899:DYC720901 EHY720899:EHY720901 ERU720899:ERU720901 FBQ720899:FBQ720901 FLM720899:FLM720901 FVI720899:FVI720901 GFE720899:GFE720901 GPA720899:GPA720901 GYW720899:GYW720901 HIS720899:HIS720901 HSO720899:HSO720901 ICK720899:ICK720901 IMG720899:IMG720901 IWC720899:IWC720901 JFY720899:JFY720901 JPU720899:JPU720901 JZQ720899:JZQ720901 KJM720899:KJM720901 KTI720899:KTI720901 LDE720899:LDE720901 LNA720899:LNA720901 LWW720899:LWW720901 MGS720899:MGS720901 MQO720899:MQO720901 NAK720899:NAK720901 NKG720899:NKG720901 NUC720899:NUC720901 ODY720899:ODY720901 ONU720899:ONU720901 OXQ720899:OXQ720901 PHM720899:PHM720901 PRI720899:PRI720901 QBE720899:QBE720901 QLA720899:QLA720901 QUW720899:QUW720901 RES720899:RES720901 ROO720899:ROO720901 RYK720899:RYK720901 SIG720899:SIG720901 SSC720899:SSC720901 TBY720899:TBY720901 TLU720899:TLU720901 TVQ720899:TVQ720901 UFM720899:UFM720901 UPI720899:UPI720901 UZE720899:UZE720901 VJA720899:VJA720901 VSW720899:VSW720901 WCS720899:WCS720901 WMO720899:WMO720901 WWK720899:WWK720901 AC786435:AC786437 JY786435:JY786437 TU786435:TU786437 ADQ786435:ADQ786437 ANM786435:ANM786437 AXI786435:AXI786437 BHE786435:BHE786437 BRA786435:BRA786437 CAW786435:CAW786437 CKS786435:CKS786437 CUO786435:CUO786437 DEK786435:DEK786437 DOG786435:DOG786437 DYC786435:DYC786437 EHY786435:EHY786437 ERU786435:ERU786437 FBQ786435:FBQ786437 FLM786435:FLM786437 FVI786435:FVI786437 GFE786435:GFE786437 GPA786435:GPA786437 GYW786435:GYW786437 HIS786435:HIS786437 HSO786435:HSO786437 ICK786435:ICK786437 IMG786435:IMG786437 IWC786435:IWC786437 JFY786435:JFY786437 JPU786435:JPU786437 JZQ786435:JZQ786437 KJM786435:KJM786437 KTI786435:KTI786437 LDE786435:LDE786437 LNA786435:LNA786437 LWW786435:LWW786437 MGS786435:MGS786437 MQO786435:MQO786437 NAK786435:NAK786437 NKG786435:NKG786437 NUC786435:NUC786437 ODY786435:ODY786437 ONU786435:ONU786437 OXQ786435:OXQ786437 PHM786435:PHM786437 PRI786435:PRI786437 QBE786435:QBE786437 QLA786435:QLA786437 QUW786435:QUW786437 RES786435:RES786437 ROO786435:ROO786437 RYK786435:RYK786437 SIG786435:SIG786437 SSC786435:SSC786437 TBY786435:TBY786437 TLU786435:TLU786437 TVQ786435:TVQ786437 UFM786435:UFM786437 UPI786435:UPI786437 UZE786435:UZE786437 VJA786435:VJA786437 VSW786435:VSW786437 WCS786435:WCS786437 WMO786435:WMO786437 WWK786435:WWK786437 AC851971:AC851973 JY851971:JY851973 TU851971:TU851973 ADQ851971:ADQ851973 ANM851971:ANM851973 AXI851971:AXI851973 BHE851971:BHE851973 BRA851971:BRA851973 CAW851971:CAW851973 CKS851971:CKS851973 CUO851971:CUO851973 DEK851971:DEK851973 DOG851971:DOG851973 DYC851971:DYC851973 EHY851971:EHY851973 ERU851971:ERU851973 FBQ851971:FBQ851973 FLM851971:FLM851973 FVI851971:FVI851973 GFE851971:GFE851973 GPA851971:GPA851973 GYW851971:GYW851973 HIS851971:HIS851973 HSO851971:HSO851973 ICK851971:ICK851973 IMG851971:IMG851973 IWC851971:IWC851973 JFY851971:JFY851973 JPU851971:JPU851973 JZQ851971:JZQ851973 KJM851971:KJM851973 KTI851971:KTI851973 LDE851971:LDE851973 LNA851971:LNA851973 LWW851971:LWW851973 MGS851971:MGS851973 MQO851971:MQO851973 NAK851971:NAK851973 NKG851971:NKG851973 NUC851971:NUC851973 ODY851971:ODY851973 ONU851971:ONU851973 OXQ851971:OXQ851973 PHM851971:PHM851973 PRI851971:PRI851973 QBE851971:QBE851973 QLA851971:QLA851973 QUW851971:QUW851973 RES851971:RES851973 ROO851971:ROO851973 RYK851971:RYK851973 SIG851971:SIG851973 SSC851971:SSC851973 TBY851971:TBY851973 TLU851971:TLU851973 TVQ851971:TVQ851973 UFM851971:UFM851973 UPI851971:UPI851973 UZE851971:UZE851973 VJA851971:VJA851973 VSW851971:VSW851973 WCS851971:WCS851973 WMO851971:WMO851973 WWK851971:WWK851973 AC917507:AC917509 JY917507:JY917509 TU917507:TU917509 ADQ917507:ADQ917509 ANM917507:ANM917509 AXI917507:AXI917509 BHE917507:BHE917509 BRA917507:BRA917509 CAW917507:CAW917509 CKS917507:CKS917509 CUO917507:CUO917509 DEK917507:DEK917509 DOG917507:DOG917509 DYC917507:DYC917509 EHY917507:EHY917509 ERU917507:ERU917509 FBQ917507:FBQ917509 FLM917507:FLM917509 FVI917507:FVI917509 GFE917507:GFE917509 GPA917507:GPA917509 GYW917507:GYW917509 HIS917507:HIS917509 HSO917507:HSO917509 ICK917507:ICK917509 IMG917507:IMG917509 IWC917507:IWC917509 JFY917507:JFY917509 JPU917507:JPU917509 JZQ917507:JZQ917509 KJM917507:KJM917509 KTI917507:KTI917509 LDE917507:LDE917509 LNA917507:LNA917509 LWW917507:LWW917509 MGS917507:MGS917509 MQO917507:MQO917509 NAK917507:NAK917509 NKG917507:NKG917509 NUC917507:NUC917509 ODY917507:ODY917509 ONU917507:ONU917509 OXQ917507:OXQ917509 PHM917507:PHM917509 PRI917507:PRI917509 QBE917507:QBE917509 QLA917507:QLA917509 QUW917507:QUW917509 RES917507:RES917509 ROO917507:ROO917509 RYK917507:RYK917509 SIG917507:SIG917509 SSC917507:SSC917509 TBY917507:TBY917509 TLU917507:TLU917509 TVQ917507:TVQ917509 UFM917507:UFM917509 UPI917507:UPI917509 UZE917507:UZE917509 VJA917507:VJA917509 VSW917507:VSW917509 WCS917507:WCS917509 WMO917507:WMO917509 WWK917507:WWK917509 AC983043:AC983045 JY983043:JY983045 TU983043:TU983045 ADQ983043:ADQ983045 ANM983043:ANM983045 AXI983043:AXI983045 BHE983043:BHE983045 BRA983043:BRA983045 CAW983043:CAW983045 CKS983043:CKS983045 CUO983043:CUO983045 DEK983043:DEK983045 DOG983043:DOG983045 DYC983043:DYC983045 EHY983043:EHY983045 ERU983043:ERU983045 FBQ983043:FBQ983045 FLM983043:FLM983045 FVI983043:FVI983045 GFE983043:GFE983045 GPA983043:GPA983045 GYW983043:GYW983045 HIS983043:HIS983045 HSO983043:HSO983045 ICK983043:ICK983045 IMG983043:IMG983045 IWC983043:IWC983045 JFY983043:JFY983045 JPU983043:JPU983045 JZQ983043:JZQ983045 KJM983043:KJM983045 KTI983043:KTI983045 LDE983043:LDE983045 LNA983043:LNA983045 LWW983043:LWW983045 MGS983043:MGS983045 MQO983043:MQO983045 NAK983043:NAK983045 NKG983043:NKG983045 NUC983043:NUC983045 ODY983043:ODY983045 ONU983043:ONU983045 OXQ983043:OXQ983045 PHM983043:PHM983045 PRI983043:PRI983045 QBE983043:QBE983045 QLA983043:QLA983045 QUW983043:QUW983045 RES983043:RES983045 ROO983043:ROO983045 RYK983043:RYK983045 SIG983043:SIG983045 SSC983043:SSC983045 TBY983043:TBY983045 TLU983043:TLU983045 TVQ983043:TVQ983045 UFM983043:UFM983045 UPI983043:UPI983045 UZE983043:UZE983045 VJA983043:VJA983045 VSW983043:VSW983045 WCS983043:WCS983045 WMO983043:WMO983045 WWK983043:WWK983045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Y65472:Y65473 JU65472:JU65473 TQ65472:TQ65473 ADM65472:ADM65473 ANI65472:ANI65473 AXE65472:AXE65473 BHA65472:BHA65473 BQW65472:BQW65473 CAS65472:CAS65473 CKO65472:CKO65473 CUK65472:CUK65473 DEG65472:DEG65473 DOC65472:DOC65473 DXY65472:DXY65473 EHU65472:EHU65473 ERQ65472:ERQ65473 FBM65472:FBM65473 FLI65472:FLI65473 FVE65472:FVE65473 GFA65472:GFA65473 GOW65472:GOW65473 GYS65472:GYS65473 HIO65472:HIO65473 HSK65472:HSK65473 ICG65472:ICG65473 IMC65472:IMC65473 IVY65472:IVY65473 JFU65472:JFU65473 JPQ65472:JPQ65473 JZM65472:JZM65473 KJI65472:KJI65473 KTE65472:KTE65473 LDA65472:LDA65473 LMW65472:LMW65473 LWS65472:LWS65473 MGO65472:MGO65473 MQK65472:MQK65473 NAG65472:NAG65473 NKC65472:NKC65473 NTY65472:NTY65473 ODU65472:ODU65473 ONQ65472:ONQ65473 OXM65472:OXM65473 PHI65472:PHI65473 PRE65472:PRE65473 QBA65472:QBA65473 QKW65472:QKW65473 QUS65472:QUS65473 REO65472:REO65473 ROK65472:ROK65473 RYG65472:RYG65473 SIC65472:SIC65473 SRY65472:SRY65473 TBU65472:TBU65473 TLQ65472:TLQ65473 TVM65472:TVM65473 UFI65472:UFI65473 UPE65472:UPE65473 UZA65472:UZA65473 VIW65472:VIW65473 VSS65472:VSS65473 WCO65472:WCO65473 WMK65472:WMK65473 WWG65472:WWG65473 Y131008:Y131009 JU131008:JU131009 TQ131008:TQ131009 ADM131008:ADM131009 ANI131008:ANI131009 AXE131008:AXE131009 BHA131008:BHA131009 BQW131008:BQW131009 CAS131008:CAS131009 CKO131008:CKO131009 CUK131008:CUK131009 DEG131008:DEG131009 DOC131008:DOC131009 DXY131008:DXY131009 EHU131008:EHU131009 ERQ131008:ERQ131009 FBM131008:FBM131009 FLI131008:FLI131009 FVE131008:FVE131009 GFA131008:GFA131009 GOW131008:GOW131009 GYS131008:GYS131009 HIO131008:HIO131009 HSK131008:HSK131009 ICG131008:ICG131009 IMC131008:IMC131009 IVY131008:IVY131009 JFU131008:JFU131009 JPQ131008:JPQ131009 JZM131008:JZM131009 KJI131008:KJI131009 KTE131008:KTE131009 LDA131008:LDA131009 LMW131008:LMW131009 LWS131008:LWS131009 MGO131008:MGO131009 MQK131008:MQK131009 NAG131008:NAG131009 NKC131008:NKC131009 NTY131008:NTY131009 ODU131008:ODU131009 ONQ131008:ONQ131009 OXM131008:OXM131009 PHI131008:PHI131009 PRE131008:PRE131009 QBA131008:QBA131009 QKW131008:QKW131009 QUS131008:QUS131009 REO131008:REO131009 ROK131008:ROK131009 RYG131008:RYG131009 SIC131008:SIC131009 SRY131008:SRY131009 TBU131008:TBU131009 TLQ131008:TLQ131009 TVM131008:TVM131009 UFI131008:UFI131009 UPE131008:UPE131009 UZA131008:UZA131009 VIW131008:VIW131009 VSS131008:VSS131009 WCO131008:WCO131009 WMK131008:WMK131009 WWG131008:WWG131009 Y196544:Y196545 JU196544:JU196545 TQ196544:TQ196545 ADM196544:ADM196545 ANI196544:ANI196545 AXE196544:AXE196545 BHA196544:BHA196545 BQW196544:BQW196545 CAS196544:CAS196545 CKO196544:CKO196545 CUK196544:CUK196545 DEG196544:DEG196545 DOC196544:DOC196545 DXY196544:DXY196545 EHU196544:EHU196545 ERQ196544:ERQ196545 FBM196544:FBM196545 FLI196544:FLI196545 FVE196544:FVE196545 GFA196544:GFA196545 GOW196544:GOW196545 GYS196544:GYS196545 HIO196544:HIO196545 HSK196544:HSK196545 ICG196544:ICG196545 IMC196544:IMC196545 IVY196544:IVY196545 JFU196544:JFU196545 JPQ196544:JPQ196545 JZM196544:JZM196545 KJI196544:KJI196545 KTE196544:KTE196545 LDA196544:LDA196545 LMW196544:LMW196545 LWS196544:LWS196545 MGO196544:MGO196545 MQK196544:MQK196545 NAG196544:NAG196545 NKC196544:NKC196545 NTY196544:NTY196545 ODU196544:ODU196545 ONQ196544:ONQ196545 OXM196544:OXM196545 PHI196544:PHI196545 PRE196544:PRE196545 QBA196544:QBA196545 QKW196544:QKW196545 QUS196544:QUS196545 REO196544:REO196545 ROK196544:ROK196545 RYG196544:RYG196545 SIC196544:SIC196545 SRY196544:SRY196545 TBU196544:TBU196545 TLQ196544:TLQ196545 TVM196544:TVM196545 UFI196544:UFI196545 UPE196544:UPE196545 UZA196544:UZA196545 VIW196544:VIW196545 VSS196544:VSS196545 WCO196544:WCO196545 WMK196544:WMK196545 WWG196544:WWG196545 Y262080:Y262081 JU262080:JU262081 TQ262080:TQ262081 ADM262080:ADM262081 ANI262080:ANI262081 AXE262080:AXE262081 BHA262080:BHA262081 BQW262080:BQW262081 CAS262080:CAS262081 CKO262080:CKO262081 CUK262080:CUK262081 DEG262080:DEG262081 DOC262080:DOC262081 DXY262080:DXY262081 EHU262080:EHU262081 ERQ262080:ERQ262081 FBM262080:FBM262081 FLI262080:FLI262081 FVE262080:FVE262081 GFA262080:GFA262081 GOW262080:GOW262081 GYS262080:GYS262081 HIO262080:HIO262081 HSK262080:HSK262081 ICG262080:ICG262081 IMC262080:IMC262081 IVY262080:IVY262081 JFU262080:JFU262081 JPQ262080:JPQ262081 JZM262080:JZM262081 KJI262080:KJI262081 KTE262080:KTE262081 LDA262080:LDA262081 LMW262080:LMW262081 LWS262080:LWS262081 MGO262080:MGO262081 MQK262080:MQK262081 NAG262080:NAG262081 NKC262080:NKC262081 NTY262080:NTY262081 ODU262080:ODU262081 ONQ262080:ONQ262081 OXM262080:OXM262081 PHI262080:PHI262081 PRE262080:PRE262081 QBA262080:QBA262081 QKW262080:QKW262081 QUS262080:QUS262081 REO262080:REO262081 ROK262080:ROK262081 RYG262080:RYG262081 SIC262080:SIC262081 SRY262080:SRY262081 TBU262080:TBU262081 TLQ262080:TLQ262081 TVM262080:TVM262081 UFI262080:UFI262081 UPE262080:UPE262081 UZA262080:UZA262081 VIW262080:VIW262081 VSS262080:VSS262081 WCO262080:WCO262081 WMK262080:WMK262081 WWG262080:WWG262081 Y327616:Y327617 JU327616:JU327617 TQ327616:TQ327617 ADM327616:ADM327617 ANI327616:ANI327617 AXE327616:AXE327617 BHA327616:BHA327617 BQW327616:BQW327617 CAS327616:CAS327617 CKO327616:CKO327617 CUK327616:CUK327617 DEG327616:DEG327617 DOC327616:DOC327617 DXY327616:DXY327617 EHU327616:EHU327617 ERQ327616:ERQ327617 FBM327616:FBM327617 FLI327616:FLI327617 FVE327616:FVE327617 GFA327616:GFA327617 GOW327616:GOW327617 GYS327616:GYS327617 HIO327616:HIO327617 HSK327616:HSK327617 ICG327616:ICG327617 IMC327616:IMC327617 IVY327616:IVY327617 JFU327616:JFU327617 JPQ327616:JPQ327617 JZM327616:JZM327617 KJI327616:KJI327617 KTE327616:KTE327617 LDA327616:LDA327617 LMW327616:LMW327617 LWS327616:LWS327617 MGO327616:MGO327617 MQK327616:MQK327617 NAG327616:NAG327617 NKC327616:NKC327617 NTY327616:NTY327617 ODU327616:ODU327617 ONQ327616:ONQ327617 OXM327616:OXM327617 PHI327616:PHI327617 PRE327616:PRE327617 QBA327616:QBA327617 QKW327616:QKW327617 QUS327616:QUS327617 REO327616:REO327617 ROK327616:ROK327617 RYG327616:RYG327617 SIC327616:SIC327617 SRY327616:SRY327617 TBU327616:TBU327617 TLQ327616:TLQ327617 TVM327616:TVM327617 UFI327616:UFI327617 UPE327616:UPE327617 UZA327616:UZA327617 VIW327616:VIW327617 VSS327616:VSS327617 WCO327616:WCO327617 WMK327616:WMK327617 WWG327616:WWG327617 Y393152:Y393153 JU393152:JU393153 TQ393152:TQ393153 ADM393152:ADM393153 ANI393152:ANI393153 AXE393152:AXE393153 BHA393152:BHA393153 BQW393152:BQW393153 CAS393152:CAS393153 CKO393152:CKO393153 CUK393152:CUK393153 DEG393152:DEG393153 DOC393152:DOC393153 DXY393152:DXY393153 EHU393152:EHU393153 ERQ393152:ERQ393153 FBM393152:FBM393153 FLI393152:FLI393153 FVE393152:FVE393153 GFA393152:GFA393153 GOW393152:GOW393153 GYS393152:GYS393153 HIO393152:HIO393153 HSK393152:HSK393153 ICG393152:ICG393153 IMC393152:IMC393153 IVY393152:IVY393153 JFU393152:JFU393153 JPQ393152:JPQ393153 JZM393152:JZM393153 KJI393152:KJI393153 KTE393152:KTE393153 LDA393152:LDA393153 LMW393152:LMW393153 LWS393152:LWS393153 MGO393152:MGO393153 MQK393152:MQK393153 NAG393152:NAG393153 NKC393152:NKC393153 NTY393152:NTY393153 ODU393152:ODU393153 ONQ393152:ONQ393153 OXM393152:OXM393153 PHI393152:PHI393153 PRE393152:PRE393153 QBA393152:QBA393153 QKW393152:QKW393153 QUS393152:QUS393153 REO393152:REO393153 ROK393152:ROK393153 RYG393152:RYG393153 SIC393152:SIC393153 SRY393152:SRY393153 TBU393152:TBU393153 TLQ393152:TLQ393153 TVM393152:TVM393153 UFI393152:UFI393153 UPE393152:UPE393153 UZA393152:UZA393153 VIW393152:VIW393153 VSS393152:VSS393153 WCO393152:WCO393153 WMK393152:WMK393153 WWG393152:WWG393153 Y458688:Y458689 JU458688:JU458689 TQ458688:TQ458689 ADM458688:ADM458689 ANI458688:ANI458689 AXE458688:AXE458689 BHA458688:BHA458689 BQW458688:BQW458689 CAS458688:CAS458689 CKO458688:CKO458689 CUK458688:CUK458689 DEG458688:DEG458689 DOC458688:DOC458689 DXY458688:DXY458689 EHU458688:EHU458689 ERQ458688:ERQ458689 FBM458688:FBM458689 FLI458688:FLI458689 FVE458688:FVE458689 GFA458688:GFA458689 GOW458688:GOW458689 GYS458688:GYS458689 HIO458688:HIO458689 HSK458688:HSK458689 ICG458688:ICG458689 IMC458688:IMC458689 IVY458688:IVY458689 JFU458688:JFU458689 JPQ458688:JPQ458689 JZM458688:JZM458689 KJI458688:KJI458689 KTE458688:KTE458689 LDA458688:LDA458689 LMW458688:LMW458689 LWS458688:LWS458689 MGO458688:MGO458689 MQK458688:MQK458689 NAG458688:NAG458689 NKC458688:NKC458689 NTY458688:NTY458689 ODU458688:ODU458689 ONQ458688:ONQ458689 OXM458688:OXM458689 PHI458688:PHI458689 PRE458688:PRE458689 QBA458688:QBA458689 QKW458688:QKW458689 QUS458688:QUS458689 REO458688:REO458689 ROK458688:ROK458689 RYG458688:RYG458689 SIC458688:SIC458689 SRY458688:SRY458689 TBU458688:TBU458689 TLQ458688:TLQ458689 TVM458688:TVM458689 UFI458688:UFI458689 UPE458688:UPE458689 UZA458688:UZA458689 VIW458688:VIW458689 VSS458688:VSS458689 WCO458688:WCO458689 WMK458688:WMK458689 WWG458688:WWG458689 Y524224:Y524225 JU524224:JU524225 TQ524224:TQ524225 ADM524224:ADM524225 ANI524224:ANI524225 AXE524224:AXE524225 BHA524224:BHA524225 BQW524224:BQW524225 CAS524224:CAS524225 CKO524224:CKO524225 CUK524224:CUK524225 DEG524224:DEG524225 DOC524224:DOC524225 DXY524224:DXY524225 EHU524224:EHU524225 ERQ524224:ERQ524225 FBM524224:FBM524225 FLI524224:FLI524225 FVE524224:FVE524225 GFA524224:GFA524225 GOW524224:GOW524225 GYS524224:GYS524225 HIO524224:HIO524225 HSK524224:HSK524225 ICG524224:ICG524225 IMC524224:IMC524225 IVY524224:IVY524225 JFU524224:JFU524225 JPQ524224:JPQ524225 JZM524224:JZM524225 KJI524224:KJI524225 KTE524224:KTE524225 LDA524224:LDA524225 LMW524224:LMW524225 LWS524224:LWS524225 MGO524224:MGO524225 MQK524224:MQK524225 NAG524224:NAG524225 NKC524224:NKC524225 NTY524224:NTY524225 ODU524224:ODU524225 ONQ524224:ONQ524225 OXM524224:OXM524225 PHI524224:PHI524225 PRE524224:PRE524225 QBA524224:QBA524225 QKW524224:QKW524225 QUS524224:QUS524225 REO524224:REO524225 ROK524224:ROK524225 RYG524224:RYG524225 SIC524224:SIC524225 SRY524224:SRY524225 TBU524224:TBU524225 TLQ524224:TLQ524225 TVM524224:TVM524225 UFI524224:UFI524225 UPE524224:UPE524225 UZA524224:UZA524225 VIW524224:VIW524225 VSS524224:VSS524225 WCO524224:WCO524225 WMK524224:WMK524225 WWG524224:WWG524225 Y589760:Y589761 JU589760:JU589761 TQ589760:TQ589761 ADM589760:ADM589761 ANI589760:ANI589761 AXE589760:AXE589761 BHA589760:BHA589761 BQW589760:BQW589761 CAS589760:CAS589761 CKO589760:CKO589761 CUK589760:CUK589761 DEG589760:DEG589761 DOC589760:DOC589761 DXY589760:DXY589761 EHU589760:EHU589761 ERQ589760:ERQ589761 FBM589760:FBM589761 FLI589760:FLI589761 FVE589760:FVE589761 GFA589760:GFA589761 GOW589760:GOW589761 GYS589760:GYS589761 HIO589760:HIO589761 HSK589760:HSK589761 ICG589760:ICG589761 IMC589760:IMC589761 IVY589760:IVY589761 JFU589760:JFU589761 JPQ589760:JPQ589761 JZM589760:JZM589761 KJI589760:KJI589761 KTE589760:KTE589761 LDA589760:LDA589761 LMW589760:LMW589761 LWS589760:LWS589761 MGO589760:MGO589761 MQK589760:MQK589761 NAG589760:NAG589761 NKC589760:NKC589761 NTY589760:NTY589761 ODU589760:ODU589761 ONQ589760:ONQ589761 OXM589760:OXM589761 PHI589760:PHI589761 PRE589760:PRE589761 QBA589760:QBA589761 QKW589760:QKW589761 QUS589760:QUS589761 REO589760:REO589761 ROK589760:ROK589761 RYG589760:RYG589761 SIC589760:SIC589761 SRY589760:SRY589761 TBU589760:TBU589761 TLQ589760:TLQ589761 TVM589760:TVM589761 UFI589760:UFI589761 UPE589760:UPE589761 UZA589760:UZA589761 VIW589760:VIW589761 VSS589760:VSS589761 WCO589760:WCO589761 WMK589760:WMK589761 WWG589760:WWG589761 Y655296:Y655297 JU655296:JU655297 TQ655296:TQ655297 ADM655296:ADM655297 ANI655296:ANI655297 AXE655296:AXE655297 BHA655296:BHA655297 BQW655296:BQW655297 CAS655296:CAS655297 CKO655296:CKO655297 CUK655296:CUK655297 DEG655296:DEG655297 DOC655296:DOC655297 DXY655296:DXY655297 EHU655296:EHU655297 ERQ655296:ERQ655297 FBM655296:FBM655297 FLI655296:FLI655297 FVE655296:FVE655297 GFA655296:GFA655297 GOW655296:GOW655297 GYS655296:GYS655297 HIO655296:HIO655297 HSK655296:HSK655297 ICG655296:ICG655297 IMC655296:IMC655297 IVY655296:IVY655297 JFU655296:JFU655297 JPQ655296:JPQ655297 JZM655296:JZM655297 KJI655296:KJI655297 KTE655296:KTE655297 LDA655296:LDA655297 LMW655296:LMW655297 LWS655296:LWS655297 MGO655296:MGO655297 MQK655296:MQK655297 NAG655296:NAG655297 NKC655296:NKC655297 NTY655296:NTY655297 ODU655296:ODU655297 ONQ655296:ONQ655297 OXM655296:OXM655297 PHI655296:PHI655297 PRE655296:PRE655297 QBA655296:QBA655297 QKW655296:QKW655297 QUS655296:QUS655297 REO655296:REO655297 ROK655296:ROK655297 RYG655296:RYG655297 SIC655296:SIC655297 SRY655296:SRY655297 TBU655296:TBU655297 TLQ655296:TLQ655297 TVM655296:TVM655297 UFI655296:UFI655297 UPE655296:UPE655297 UZA655296:UZA655297 VIW655296:VIW655297 VSS655296:VSS655297 WCO655296:WCO655297 WMK655296:WMK655297 WWG655296:WWG655297 Y720832:Y720833 JU720832:JU720833 TQ720832:TQ720833 ADM720832:ADM720833 ANI720832:ANI720833 AXE720832:AXE720833 BHA720832:BHA720833 BQW720832:BQW720833 CAS720832:CAS720833 CKO720832:CKO720833 CUK720832:CUK720833 DEG720832:DEG720833 DOC720832:DOC720833 DXY720832:DXY720833 EHU720832:EHU720833 ERQ720832:ERQ720833 FBM720832:FBM720833 FLI720832:FLI720833 FVE720832:FVE720833 GFA720832:GFA720833 GOW720832:GOW720833 GYS720832:GYS720833 HIO720832:HIO720833 HSK720832:HSK720833 ICG720832:ICG720833 IMC720832:IMC720833 IVY720832:IVY720833 JFU720832:JFU720833 JPQ720832:JPQ720833 JZM720832:JZM720833 KJI720832:KJI720833 KTE720832:KTE720833 LDA720832:LDA720833 LMW720832:LMW720833 LWS720832:LWS720833 MGO720832:MGO720833 MQK720832:MQK720833 NAG720832:NAG720833 NKC720832:NKC720833 NTY720832:NTY720833 ODU720832:ODU720833 ONQ720832:ONQ720833 OXM720832:OXM720833 PHI720832:PHI720833 PRE720832:PRE720833 QBA720832:QBA720833 QKW720832:QKW720833 QUS720832:QUS720833 REO720832:REO720833 ROK720832:ROK720833 RYG720832:RYG720833 SIC720832:SIC720833 SRY720832:SRY720833 TBU720832:TBU720833 TLQ720832:TLQ720833 TVM720832:TVM720833 UFI720832:UFI720833 UPE720832:UPE720833 UZA720832:UZA720833 VIW720832:VIW720833 VSS720832:VSS720833 WCO720832:WCO720833 WMK720832:WMK720833 WWG720832:WWG720833 Y786368:Y786369 JU786368:JU786369 TQ786368:TQ786369 ADM786368:ADM786369 ANI786368:ANI786369 AXE786368:AXE786369 BHA786368:BHA786369 BQW786368:BQW786369 CAS786368:CAS786369 CKO786368:CKO786369 CUK786368:CUK786369 DEG786368:DEG786369 DOC786368:DOC786369 DXY786368:DXY786369 EHU786368:EHU786369 ERQ786368:ERQ786369 FBM786368:FBM786369 FLI786368:FLI786369 FVE786368:FVE786369 GFA786368:GFA786369 GOW786368:GOW786369 GYS786368:GYS786369 HIO786368:HIO786369 HSK786368:HSK786369 ICG786368:ICG786369 IMC786368:IMC786369 IVY786368:IVY786369 JFU786368:JFU786369 JPQ786368:JPQ786369 JZM786368:JZM786369 KJI786368:KJI786369 KTE786368:KTE786369 LDA786368:LDA786369 LMW786368:LMW786369 LWS786368:LWS786369 MGO786368:MGO786369 MQK786368:MQK786369 NAG786368:NAG786369 NKC786368:NKC786369 NTY786368:NTY786369 ODU786368:ODU786369 ONQ786368:ONQ786369 OXM786368:OXM786369 PHI786368:PHI786369 PRE786368:PRE786369 QBA786368:QBA786369 QKW786368:QKW786369 QUS786368:QUS786369 REO786368:REO786369 ROK786368:ROK786369 RYG786368:RYG786369 SIC786368:SIC786369 SRY786368:SRY786369 TBU786368:TBU786369 TLQ786368:TLQ786369 TVM786368:TVM786369 UFI786368:UFI786369 UPE786368:UPE786369 UZA786368:UZA786369 VIW786368:VIW786369 VSS786368:VSS786369 WCO786368:WCO786369 WMK786368:WMK786369 WWG786368:WWG786369 Y851904:Y851905 JU851904:JU851905 TQ851904:TQ851905 ADM851904:ADM851905 ANI851904:ANI851905 AXE851904:AXE851905 BHA851904:BHA851905 BQW851904:BQW851905 CAS851904:CAS851905 CKO851904:CKO851905 CUK851904:CUK851905 DEG851904:DEG851905 DOC851904:DOC851905 DXY851904:DXY851905 EHU851904:EHU851905 ERQ851904:ERQ851905 FBM851904:FBM851905 FLI851904:FLI851905 FVE851904:FVE851905 GFA851904:GFA851905 GOW851904:GOW851905 GYS851904:GYS851905 HIO851904:HIO851905 HSK851904:HSK851905 ICG851904:ICG851905 IMC851904:IMC851905 IVY851904:IVY851905 JFU851904:JFU851905 JPQ851904:JPQ851905 JZM851904:JZM851905 KJI851904:KJI851905 KTE851904:KTE851905 LDA851904:LDA851905 LMW851904:LMW851905 LWS851904:LWS851905 MGO851904:MGO851905 MQK851904:MQK851905 NAG851904:NAG851905 NKC851904:NKC851905 NTY851904:NTY851905 ODU851904:ODU851905 ONQ851904:ONQ851905 OXM851904:OXM851905 PHI851904:PHI851905 PRE851904:PRE851905 QBA851904:QBA851905 QKW851904:QKW851905 QUS851904:QUS851905 REO851904:REO851905 ROK851904:ROK851905 RYG851904:RYG851905 SIC851904:SIC851905 SRY851904:SRY851905 TBU851904:TBU851905 TLQ851904:TLQ851905 TVM851904:TVM851905 UFI851904:UFI851905 UPE851904:UPE851905 UZA851904:UZA851905 VIW851904:VIW851905 VSS851904:VSS851905 WCO851904:WCO851905 WMK851904:WMK851905 WWG851904:WWG851905 Y917440:Y917441 JU917440:JU917441 TQ917440:TQ917441 ADM917440:ADM917441 ANI917440:ANI917441 AXE917440:AXE917441 BHA917440:BHA917441 BQW917440:BQW917441 CAS917440:CAS917441 CKO917440:CKO917441 CUK917440:CUK917441 DEG917440:DEG917441 DOC917440:DOC917441 DXY917440:DXY917441 EHU917440:EHU917441 ERQ917440:ERQ917441 FBM917440:FBM917441 FLI917440:FLI917441 FVE917440:FVE917441 GFA917440:GFA917441 GOW917440:GOW917441 GYS917440:GYS917441 HIO917440:HIO917441 HSK917440:HSK917441 ICG917440:ICG917441 IMC917440:IMC917441 IVY917440:IVY917441 JFU917440:JFU917441 JPQ917440:JPQ917441 JZM917440:JZM917441 KJI917440:KJI917441 KTE917440:KTE917441 LDA917440:LDA917441 LMW917440:LMW917441 LWS917440:LWS917441 MGO917440:MGO917441 MQK917440:MQK917441 NAG917440:NAG917441 NKC917440:NKC917441 NTY917440:NTY917441 ODU917440:ODU917441 ONQ917440:ONQ917441 OXM917440:OXM917441 PHI917440:PHI917441 PRE917440:PRE917441 QBA917440:QBA917441 QKW917440:QKW917441 QUS917440:QUS917441 REO917440:REO917441 ROK917440:ROK917441 RYG917440:RYG917441 SIC917440:SIC917441 SRY917440:SRY917441 TBU917440:TBU917441 TLQ917440:TLQ917441 TVM917440:TVM917441 UFI917440:UFI917441 UPE917440:UPE917441 UZA917440:UZA917441 VIW917440:VIW917441 VSS917440:VSS917441 WCO917440:WCO917441 WMK917440:WMK917441 WWG917440:WWG917441 Y982976:Y982977 JU982976:JU982977 TQ982976:TQ982977 ADM982976:ADM982977 ANI982976:ANI982977 AXE982976:AXE982977 BHA982976:BHA982977 BQW982976:BQW982977 CAS982976:CAS982977 CKO982976:CKO982977 CUK982976:CUK982977 DEG982976:DEG982977 DOC982976:DOC982977 DXY982976:DXY982977 EHU982976:EHU982977 ERQ982976:ERQ982977 FBM982976:FBM982977 FLI982976:FLI982977 FVE982976:FVE982977 GFA982976:GFA982977 GOW982976:GOW982977 GYS982976:GYS982977 HIO982976:HIO982977 HSK982976:HSK982977 ICG982976:ICG982977 IMC982976:IMC982977 IVY982976:IVY982977 JFU982976:JFU982977 JPQ982976:JPQ982977 JZM982976:JZM982977 KJI982976:KJI982977 KTE982976:KTE982977 LDA982976:LDA982977 LMW982976:LMW982977 LWS982976:LWS982977 MGO982976:MGO982977 MQK982976:MQK982977 NAG982976:NAG982977 NKC982976:NKC982977 NTY982976:NTY982977 ODU982976:ODU982977 ONQ982976:ONQ982977 OXM982976:OXM982977 PHI982976:PHI982977 PRE982976:PRE982977 QBA982976:QBA982977 QKW982976:QKW982977 QUS982976:QUS982977 REO982976:REO982977 ROK982976:ROK982977 RYG982976:RYG982977 SIC982976:SIC982977 SRY982976:SRY982977 TBU982976:TBU982977 TLQ982976:TLQ982977 TVM982976:TVM982977 UFI982976:UFI982977 UPE982976:UPE982977 UZA982976:UZA982977 VIW982976:VIW982977 VSS982976:VSS982977 WCO982976:WCO982977 WMK982976:WMK982977 WWG982976:WWG982977 M65500:M65501 JI65500:JI65501 TE65500:TE65501 ADA65500:ADA65501 AMW65500:AMW65501 AWS65500:AWS65501 BGO65500:BGO65501 BQK65500:BQK65501 CAG65500:CAG65501 CKC65500:CKC65501 CTY65500:CTY65501 DDU65500:DDU65501 DNQ65500:DNQ65501 DXM65500:DXM65501 EHI65500:EHI65501 ERE65500:ERE65501 FBA65500:FBA65501 FKW65500:FKW65501 FUS65500:FUS65501 GEO65500:GEO65501 GOK65500:GOK65501 GYG65500:GYG65501 HIC65500:HIC65501 HRY65500:HRY65501 IBU65500:IBU65501 ILQ65500:ILQ65501 IVM65500:IVM65501 JFI65500:JFI65501 JPE65500:JPE65501 JZA65500:JZA65501 KIW65500:KIW65501 KSS65500:KSS65501 LCO65500:LCO65501 LMK65500:LMK65501 LWG65500:LWG65501 MGC65500:MGC65501 MPY65500:MPY65501 MZU65500:MZU65501 NJQ65500:NJQ65501 NTM65500:NTM65501 ODI65500:ODI65501 ONE65500:ONE65501 OXA65500:OXA65501 PGW65500:PGW65501 PQS65500:PQS65501 QAO65500:QAO65501 QKK65500:QKK65501 QUG65500:QUG65501 REC65500:REC65501 RNY65500:RNY65501 RXU65500:RXU65501 SHQ65500:SHQ65501 SRM65500:SRM65501 TBI65500:TBI65501 TLE65500:TLE65501 TVA65500:TVA65501 UEW65500:UEW65501 UOS65500:UOS65501 UYO65500:UYO65501 VIK65500:VIK65501 VSG65500:VSG65501 WCC65500:WCC65501 WLY65500:WLY65501 WVU65500:WVU65501 M131036:M131037 JI131036:JI131037 TE131036:TE131037 ADA131036:ADA131037 AMW131036:AMW131037 AWS131036:AWS131037 BGO131036:BGO131037 BQK131036:BQK131037 CAG131036:CAG131037 CKC131036:CKC131037 CTY131036:CTY131037 DDU131036:DDU131037 DNQ131036:DNQ131037 DXM131036:DXM131037 EHI131036:EHI131037 ERE131036:ERE131037 FBA131036:FBA131037 FKW131036:FKW131037 FUS131036:FUS131037 GEO131036:GEO131037 GOK131036:GOK131037 GYG131036:GYG131037 HIC131036:HIC131037 HRY131036:HRY131037 IBU131036:IBU131037 ILQ131036:ILQ131037 IVM131036:IVM131037 JFI131036:JFI131037 JPE131036:JPE131037 JZA131036:JZA131037 KIW131036:KIW131037 KSS131036:KSS131037 LCO131036:LCO131037 LMK131036:LMK131037 LWG131036:LWG131037 MGC131036:MGC131037 MPY131036:MPY131037 MZU131036:MZU131037 NJQ131036:NJQ131037 NTM131036:NTM131037 ODI131036:ODI131037 ONE131036:ONE131037 OXA131036:OXA131037 PGW131036:PGW131037 PQS131036:PQS131037 QAO131036:QAO131037 QKK131036:QKK131037 QUG131036:QUG131037 REC131036:REC131037 RNY131036:RNY131037 RXU131036:RXU131037 SHQ131036:SHQ131037 SRM131036:SRM131037 TBI131036:TBI131037 TLE131036:TLE131037 TVA131036:TVA131037 UEW131036:UEW131037 UOS131036:UOS131037 UYO131036:UYO131037 VIK131036:VIK131037 VSG131036:VSG131037 WCC131036:WCC131037 WLY131036:WLY131037 WVU131036:WVU131037 M196572:M196573 JI196572:JI196573 TE196572:TE196573 ADA196572:ADA196573 AMW196572:AMW196573 AWS196572:AWS196573 BGO196572:BGO196573 BQK196572:BQK196573 CAG196572:CAG196573 CKC196572:CKC196573 CTY196572:CTY196573 DDU196572:DDU196573 DNQ196572:DNQ196573 DXM196572:DXM196573 EHI196572:EHI196573 ERE196572:ERE196573 FBA196572:FBA196573 FKW196572:FKW196573 FUS196572:FUS196573 GEO196572:GEO196573 GOK196572:GOK196573 GYG196572:GYG196573 HIC196572:HIC196573 HRY196572:HRY196573 IBU196572:IBU196573 ILQ196572:ILQ196573 IVM196572:IVM196573 JFI196572:JFI196573 JPE196572:JPE196573 JZA196572:JZA196573 KIW196572:KIW196573 KSS196572:KSS196573 LCO196572:LCO196573 LMK196572:LMK196573 LWG196572:LWG196573 MGC196572:MGC196573 MPY196572:MPY196573 MZU196572:MZU196573 NJQ196572:NJQ196573 NTM196572:NTM196573 ODI196572:ODI196573 ONE196572:ONE196573 OXA196572:OXA196573 PGW196572:PGW196573 PQS196572:PQS196573 QAO196572:QAO196573 QKK196572:QKK196573 QUG196572:QUG196573 REC196572:REC196573 RNY196572:RNY196573 RXU196572:RXU196573 SHQ196572:SHQ196573 SRM196572:SRM196573 TBI196572:TBI196573 TLE196572:TLE196573 TVA196572:TVA196573 UEW196572:UEW196573 UOS196572:UOS196573 UYO196572:UYO196573 VIK196572:VIK196573 VSG196572:VSG196573 WCC196572:WCC196573 WLY196572:WLY196573 WVU196572:WVU196573 M262108:M262109 JI262108:JI262109 TE262108:TE262109 ADA262108:ADA262109 AMW262108:AMW262109 AWS262108:AWS262109 BGO262108:BGO262109 BQK262108:BQK262109 CAG262108:CAG262109 CKC262108:CKC262109 CTY262108:CTY262109 DDU262108:DDU262109 DNQ262108:DNQ262109 DXM262108:DXM262109 EHI262108:EHI262109 ERE262108:ERE262109 FBA262108:FBA262109 FKW262108:FKW262109 FUS262108:FUS262109 GEO262108:GEO262109 GOK262108:GOK262109 GYG262108:GYG262109 HIC262108:HIC262109 HRY262108:HRY262109 IBU262108:IBU262109 ILQ262108:ILQ262109 IVM262108:IVM262109 JFI262108:JFI262109 JPE262108:JPE262109 JZA262108:JZA262109 KIW262108:KIW262109 KSS262108:KSS262109 LCO262108:LCO262109 LMK262108:LMK262109 LWG262108:LWG262109 MGC262108:MGC262109 MPY262108:MPY262109 MZU262108:MZU262109 NJQ262108:NJQ262109 NTM262108:NTM262109 ODI262108:ODI262109 ONE262108:ONE262109 OXA262108:OXA262109 PGW262108:PGW262109 PQS262108:PQS262109 QAO262108:QAO262109 QKK262108:QKK262109 QUG262108:QUG262109 REC262108:REC262109 RNY262108:RNY262109 RXU262108:RXU262109 SHQ262108:SHQ262109 SRM262108:SRM262109 TBI262108:TBI262109 TLE262108:TLE262109 TVA262108:TVA262109 UEW262108:UEW262109 UOS262108:UOS262109 UYO262108:UYO262109 VIK262108:VIK262109 VSG262108:VSG262109 WCC262108:WCC262109 WLY262108:WLY262109 WVU262108:WVU262109 M327644:M327645 JI327644:JI327645 TE327644:TE327645 ADA327644:ADA327645 AMW327644:AMW327645 AWS327644:AWS327645 BGO327644:BGO327645 BQK327644:BQK327645 CAG327644:CAG327645 CKC327644:CKC327645 CTY327644:CTY327645 DDU327644:DDU327645 DNQ327644:DNQ327645 DXM327644:DXM327645 EHI327644:EHI327645 ERE327644:ERE327645 FBA327644:FBA327645 FKW327644:FKW327645 FUS327644:FUS327645 GEO327644:GEO327645 GOK327644:GOK327645 GYG327644:GYG327645 HIC327644:HIC327645 HRY327644:HRY327645 IBU327644:IBU327645 ILQ327644:ILQ327645 IVM327644:IVM327645 JFI327644:JFI327645 JPE327644:JPE327645 JZA327644:JZA327645 KIW327644:KIW327645 KSS327644:KSS327645 LCO327644:LCO327645 LMK327644:LMK327645 LWG327644:LWG327645 MGC327644:MGC327645 MPY327644:MPY327645 MZU327644:MZU327645 NJQ327644:NJQ327645 NTM327644:NTM327645 ODI327644:ODI327645 ONE327644:ONE327645 OXA327644:OXA327645 PGW327644:PGW327645 PQS327644:PQS327645 QAO327644:QAO327645 QKK327644:QKK327645 QUG327644:QUG327645 REC327644:REC327645 RNY327644:RNY327645 RXU327644:RXU327645 SHQ327644:SHQ327645 SRM327644:SRM327645 TBI327644:TBI327645 TLE327644:TLE327645 TVA327644:TVA327645 UEW327644:UEW327645 UOS327644:UOS327645 UYO327644:UYO327645 VIK327644:VIK327645 VSG327644:VSG327645 WCC327644:WCC327645 WLY327644:WLY327645 WVU327644:WVU327645 M393180:M393181 JI393180:JI393181 TE393180:TE393181 ADA393180:ADA393181 AMW393180:AMW393181 AWS393180:AWS393181 BGO393180:BGO393181 BQK393180:BQK393181 CAG393180:CAG393181 CKC393180:CKC393181 CTY393180:CTY393181 DDU393180:DDU393181 DNQ393180:DNQ393181 DXM393180:DXM393181 EHI393180:EHI393181 ERE393180:ERE393181 FBA393180:FBA393181 FKW393180:FKW393181 FUS393180:FUS393181 GEO393180:GEO393181 GOK393180:GOK393181 GYG393180:GYG393181 HIC393180:HIC393181 HRY393180:HRY393181 IBU393180:IBU393181 ILQ393180:ILQ393181 IVM393180:IVM393181 JFI393180:JFI393181 JPE393180:JPE393181 JZA393180:JZA393181 KIW393180:KIW393181 KSS393180:KSS393181 LCO393180:LCO393181 LMK393180:LMK393181 LWG393180:LWG393181 MGC393180:MGC393181 MPY393180:MPY393181 MZU393180:MZU393181 NJQ393180:NJQ393181 NTM393180:NTM393181 ODI393180:ODI393181 ONE393180:ONE393181 OXA393180:OXA393181 PGW393180:PGW393181 PQS393180:PQS393181 QAO393180:QAO393181 QKK393180:QKK393181 QUG393180:QUG393181 REC393180:REC393181 RNY393180:RNY393181 RXU393180:RXU393181 SHQ393180:SHQ393181 SRM393180:SRM393181 TBI393180:TBI393181 TLE393180:TLE393181 TVA393180:TVA393181 UEW393180:UEW393181 UOS393180:UOS393181 UYO393180:UYO393181 VIK393180:VIK393181 VSG393180:VSG393181 WCC393180:WCC393181 WLY393180:WLY393181 WVU393180:WVU393181 M458716:M458717 JI458716:JI458717 TE458716:TE458717 ADA458716:ADA458717 AMW458716:AMW458717 AWS458716:AWS458717 BGO458716:BGO458717 BQK458716:BQK458717 CAG458716:CAG458717 CKC458716:CKC458717 CTY458716:CTY458717 DDU458716:DDU458717 DNQ458716:DNQ458717 DXM458716:DXM458717 EHI458716:EHI458717 ERE458716:ERE458717 FBA458716:FBA458717 FKW458716:FKW458717 FUS458716:FUS458717 GEO458716:GEO458717 GOK458716:GOK458717 GYG458716:GYG458717 HIC458716:HIC458717 HRY458716:HRY458717 IBU458716:IBU458717 ILQ458716:ILQ458717 IVM458716:IVM458717 JFI458716:JFI458717 JPE458716:JPE458717 JZA458716:JZA458717 KIW458716:KIW458717 KSS458716:KSS458717 LCO458716:LCO458717 LMK458716:LMK458717 LWG458716:LWG458717 MGC458716:MGC458717 MPY458716:MPY458717 MZU458716:MZU458717 NJQ458716:NJQ458717 NTM458716:NTM458717 ODI458716:ODI458717 ONE458716:ONE458717 OXA458716:OXA458717 PGW458716:PGW458717 PQS458716:PQS458717 QAO458716:QAO458717 QKK458716:QKK458717 QUG458716:QUG458717 REC458716:REC458717 RNY458716:RNY458717 RXU458716:RXU458717 SHQ458716:SHQ458717 SRM458716:SRM458717 TBI458716:TBI458717 TLE458716:TLE458717 TVA458716:TVA458717 UEW458716:UEW458717 UOS458716:UOS458717 UYO458716:UYO458717 VIK458716:VIK458717 VSG458716:VSG458717 WCC458716:WCC458717 WLY458716:WLY458717 WVU458716:WVU458717 M524252:M524253 JI524252:JI524253 TE524252:TE524253 ADA524252:ADA524253 AMW524252:AMW524253 AWS524252:AWS524253 BGO524252:BGO524253 BQK524252:BQK524253 CAG524252:CAG524253 CKC524252:CKC524253 CTY524252:CTY524253 DDU524252:DDU524253 DNQ524252:DNQ524253 DXM524252:DXM524253 EHI524252:EHI524253 ERE524252:ERE524253 FBA524252:FBA524253 FKW524252:FKW524253 FUS524252:FUS524253 GEO524252:GEO524253 GOK524252:GOK524253 GYG524252:GYG524253 HIC524252:HIC524253 HRY524252:HRY524253 IBU524252:IBU524253 ILQ524252:ILQ524253 IVM524252:IVM524253 JFI524252:JFI524253 JPE524252:JPE524253 JZA524252:JZA524253 KIW524252:KIW524253 KSS524252:KSS524253 LCO524252:LCO524253 LMK524252:LMK524253 LWG524252:LWG524253 MGC524252:MGC524253 MPY524252:MPY524253 MZU524252:MZU524253 NJQ524252:NJQ524253 NTM524252:NTM524253 ODI524252:ODI524253 ONE524252:ONE524253 OXA524252:OXA524253 PGW524252:PGW524253 PQS524252:PQS524253 QAO524252:QAO524253 QKK524252:QKK524253 QUG524252:QUG524253 REC524252:REC524253 RNY524252:RNY524253 RXU524252:RXU524253 SHQ524252:SHQ524253 SRM524252:SRM524253 TBI524252:TBI524253 TLE524252:TLE524253 TVA524252:TVA524253 UEW524252:UEW524253 UOS524252:UOS524253 UYO524252:UYO524253 VIK524252:VIK524253 VSG524252:VSG524253 WCC524252:WCC524253 WLY524252:WLY524253 WVU524252:WVU524253 M589788:M589789 JI589788:JI589789 TE589788:TE589789 ADA589788:ADA589789 AMW589788:AMW589789 AWS589788:AWS589789 BGO589788:BGO589789 BQK589788:BQK589789 CAG589788:CAG589789 CKC589788:CKC589789 CTY589788:CTY589789 DDU589788:DDU589789 DNQ589788:DNQ589789 DXM589788:DXM589789 EHI589788:EHI589789 ERE589788:ERE589789 FBA589788:FBA589789 FKW589788:FKW589789 FUS589788:FUS589789 GEO589788:GEO589789 GOK589788:GOK589789 GYG589788:GYG589789 HIC589788:HIC589789 HRY589788:HRY589789 IBU589788:IBU589789 ILQ589788:ILQ589789 IVM589788:IVM589789 JFI589788:JFI589789 JPE589788:JPE589789 JZA589788:JZA589789 KIW589788:KIW589789 KSS589788:KSS589789 LCO589788:LCO589789 LMK589788:LMK589789 LWG589788:LWG589789 MGC589788:MGC589789 MPY589788:MPY589789 MZU589788:MZU589789 NJQ589788:NJQ589789 NTM589788:NTM589789 ODI589788:ODI589789 ONE589788:ONE589789 OXA589788:OXA589789 PGW589788:PGW589789 PQS589788:PQS589789 QAO589788:QAO589789 QKK589788:QKK589789 QUG589788:QUG589789 REC589788:REC589789 RNY589788:RNY589789 RXU589788:RXU589789 SHQ589788:SHQ589789 SRM589788:SRM589789 TBI589788:TBI589789 TLE589788:TLE589789 TVA589788:TVA589789 UEW589788:UEW589789 UOS589788:UOS589789 UYO589788:UYO589789 VIK589788:VIK589789 VSG589788:VSG589789 WCC589788:WCC589789 WLY589788:WLY589789 WVU589788:WVU589789 M655324:M655325 JI655324:JI655325 TE655324:TE655325 ADA655324:ADA655325 AMW655324:AMW655325 AWS655324:AWS655325 BGO655324:BGO655325 BQK655324:BQK655325 CAG655324:CAG655325 CKC655324:CKC655325 CTY655324:CTY655325 DDU655324:DDU655325 DNQ655324:DNQ655325 DXM655324:DXM655325 EHI655324:EHI655325 ERE655324:ERE655325 FBA655324:FBA655325 FKW655324:FKW655325 FUS655324:FUS655325 GEO655324:GEO655325 GOK655324:GOK655325 GYG655324:GYG655325 HIC655324:HIC655325 HRY655324:HRY655325 IBU655324:IBU655325 ILQ655324:ILQ655325 IVM655324:IVM655325 JFI655324:JFI655325 JPE655324:JPE655325 JZA655324:JZA655325 KIW655324:KIW655325 KSS655324:KSS655325 LCO655324:LCO655325 LMK655324:LMK655325 LWG655324:LWG655325 MGC655324:MGC655325 MPY655324:MPY655325 MZU655324:MZU655325 NJQ655324:NJQ655325 NTM655324:NTM655325 ODI655324:ODI655325 ONE655324:ONE655325 OXA655324:OXA655325 PGW655324:PGW655325 PQS655324:PQS655325 QAO655324:QAO655325 QKK655324:QKK655325 QUG655324:QUG655325 REC655324:REC655325 RNY655324:RNY655325 RXU655324:RXU655325 SHQ655324:SHQ655325 SRM655324:SRM655325 TBI655324:TBI655325 TLE655324:TLE655325 TVA655324:TVA655325 UEW655324:UEW655325 UOS655324:UOS655325 UYO655324:UYO655325 VIK655324:VIK655325 VSG655324:VSG655325 WCC655324:WCC655325 WLY655324:WLY655325 WVU655324:WVU655325 M720860:M720861 JI720860:JI720861 TE720860:TE720861 ADA720860:ADA720861 AMW720860:AMW720861 AWS720860:AWS720861 BGO720860:BGO720861 BQK720860:BQK720861 CAG720860:CAG720861 CKC720860:CKC720861 CTY720860:CTY720861 DDU720860:DDU720861 DNQ720860:DNQ720861 DXM720860:DXM720861 EHI720860:EHI720861 ERE720860:ERE720861 FBA720860:FBA720861 FKW720860:FKW720861 FUS720860:FUS720861 GEO720860:GEO720861 GOK720860:GOK720861 GYG720860:GYG720861 HIC720860:HIC720861 HRY720860:HRY720861 IBU720860:IBU720861 ILQ720860:ILQ720861 IVM720860:IVM720861 JFI720860:JFI720861 JPE720860:JPE720861 JZA720860:JZA720861 KIW720860:KIW720861 KSS720860:KSS720861 LCO720860:LCO720861 LMK720860:LMK720861 LWG720860:LWG720861 MGC720860:MGC720861 MPY720860:MPY720861 MZU720860:MZU720861 NJQ720860:NJQ720861 NTM720860:NTM720861 ODI720860:ODI720861 ONE720860:ONE720861 OXA720860:OXA720861 PGW720860:PGW720861 PQS720860:PQS720861 QAO720860:QAO720861 QKK720860:QKK720861 QUG720860:QUG720861 REC720860:REC720861 RNY720860:RNY720861 RXU720860:RXU720861 SHQ720860:SHQ720861 SRM720860:SRM720861 TBI720860:TBI720861 TLE720860:TLE720861 TVA720860:TVA720861 UEW720860:UEW720861 UOS720860:UOS720861 UYO720860:UYO720861 VIK720860:VIK720861 VSG720860:VSG720861 WCC720860:WCC720861 WLY720860:WLY720861 WVU720860:WVU720861 M786396:M786397 JI786396:JI786397 TE786396:TE786397 ADA786396:ADA786397 AMW786396:AMW786397 AWS786396:AWS786397 BGO786396:BGO786397 BQK786396:BQK786397 CAG786396:CAG786397 CKC786396:CKC786397 CTY786396:CTY786397 DDU786396:DDU786397 DNQ786396:DNQ786397 DXM786396:DXM786397 EHI786396:EHI786397 ERE786396:ERE786397 FBA786396:FBA786397 FKW786396:FKW786397 FUS786396:FUS786397 GEO786396:GEO786397 GOK786396:GOK786397 GYG786396:GYG786397 HIC786396:HIC786397 HRY786396:HRY786397 IBU786396:IBU786397 ILQ786396:ILQ786397 IVM786396:IVM786397 JFI786396:JFI786397 JPE786396:JPE786397 JZA786396:JZA786397 KIW786396:KIW786397 KSS786396:KSS786397 LCO786396:LCO786397 LMK786396:LMK786397 LWG786396:LWG786397 MGC786396:MGC786397 MPY786396:MPY786397 MZU786396:MZU786397 NJQ786396:NJQ786397 NTM786396:NTM786397 ODI786396:ODI786397 ONE786396:ONE786397 OXA786396:OXA786397 PGW786396:PGW786397 PQS786396:PQS786397 QAO786396:QAO786397 QKK786396:QKK786397 QUG786396:QUG786397 REC786396:REC786397 RNY786396:RNY786397 RXU786396:RXU786397 SHQ786396:SHQ786397 SRM786396:SRM786397 TBI786396:TBI786397 TLE786396:TLE786397 TVA786396:TVA786397 UEW786396:UEW786397 UOS786396:UOS786397 UYO786396:UYO786397 VIK786396:VIK786397 VSG786396:VSG786397 WCC786396:WCC786397 WLY786396:WLY786397 WVU786396:WVU786397 M851932:M851933 JI851932:JI851933 TE851932:TE851933 ADA851932:ADA851933 AMW851932:AMW851933 AWS851932:AWS851933 BGO851932:BGO851933 BQK851932:BQK851933 CAG851932:CAG851933 CKC851932:CKC851933 CTY851932:CTY851933 DDU851932:DDU851933 DNQ851932:DNQ851933 DXM851932:DXM851933 EHI851932:EHI851933 ERE851932:ERE851933 FBA851932:FBA851933 FKW851932:FKW851933 FUS851932:FUS851933 GEO851932:GEO851933 GOK851932:GOK851933 GYG851932:GYG851933 HIC851932:HIC851933 HRY851932:HRY851933 IBU851932:IBU851933 ILQ851932:ILQ851933 IVM851932:IVM851933 JFI851932:JFI851933 JPE851932:JPE851933 JZA851932:JZA851933 KIW851932:KIW851933 KSS851932:KSS851933 LCO851932:LCO851933 LMK851932:LMK851933 LWG851932:LWG851933 MGC851932:MGC851933 MPY851932:MPY851933 MZU851932:MZU851933 NJQ851932:NJQ851933 NTM851932:NTM851933 ODI851932:ODI851933 ONE851932:ONE851933 OXA851932:OXA851933 PGW851932:PGW851933 PQS851932:PQS851933 QAO851932:QAO851933 QKK851932:QKK851933 QUG851932:QUG851933 REC851932:REC851933 RNY851932:RNY851933 RXU851932:RXU851933 SHQ851932:SHQ851933 SRM851932:SRM851933 TBI851932:TBI851933 TLE851932:TLE851933 TVA851932:TVA851933 UEW851932:UEW851933 UOS851932:UOS851933 UYO851932:UYO851933 VIK851932:VIK851933 VSG851932:VSG851933 WCC851932:WCC851933 WLY851932:WLY851933 WVU851932:WVU851933 M917468:M917469 JI917468:JI917469 TE917468:TE917469 ADA917468:ADA917469 AMW917468:AMW917469 AWS917468:AWS917469 BGO917468:BGO917469 BQK917468:BQK917469 CAG917468:CAG917469 CKC917468:CKC917469 CTY917468:CTY917469 DDU917468:DDU917469 DNQ917468:DNQ917469 DXM917468:DXM917469 EHI917468:EHI917469 ERE917468:ERE917469 FBA917468:FBA917469 FKW917468:FKW917469 FUS917468:FUS917469 GEO917468:GEO917469 GOK917468:GOK917469 GYG917468:GYG917469 HIC917468:HIC917469 HRY917468:HRY917469 IBU917468:IBU917469 ILQ917468:ILQ917469 IVM917468:IVM917469 JFI917468:JFI917469 JPE917468:JPE917469 JZA917468:JZA917469 KIW917468:KIW917469 KSS917468:KSS917469 LCO917468:LCO917469 LMK917468:LMK917469 LWG917468:LWG917469 MGC917468:MGC917469 MPY917468:MPY917469 MZU917468:MZU917469 NJQ917468:NJQ917469 NTM917468:NTM917469 ODI917468:ODI917469 ONE917468:ONE917469 OXA917468:OXA917469 PGW917468:PGW917469 PQS917468:PQS917469 QAO917468:QAO917469 QKK917468:QKK917469 QUG917468:QUG917469 REC917468:REC917469 RNY917468:RNY917469 RXU917468:RXU917469 SHQ917468:SHQ917469 SRM917468:SRM917469 TBI917468:TBI917469 TLE917468:TLE917469 TVA917468:TVA917469 UEW917468:UEW917469 UOS917468:UOS917469 UYO917468:UYO917469 VIK917468:VIK917469 VSG917468:VSG917469 WCC917468:WCC917469 WLY917468:WLY917469 WVU917468:WVU917469 M983004:M983005 JI983004:JI983005 TE983004:TE983005 ADA983004:ADA983005 AMW983004:AMW983005 AWS983004:AWS983005 BGO983004:BGO983005 BQK983004:BQK983005 CAG983004:CAG983005 CKC983004:CKC983005 CTY983004:CTY983005 DDU983004:DDU983005 DNQ983004:DNQ983005 DXM983004:DXM983005 EHI983004:EHI983005 ERE983004:ERE983005 FBA983004:FBA983005 FKW983004:FKW983005 FUS983004:FUS983005 GEO983004:GEO983005 GOK983004:GOK983005 GYG983004:GYG983005 HIC983004:HIC983005 HRY983004:HRY983005 IBU983004:IBU983005 ILQ983004:ILQ983005 IVM983004:IVM983005 JFI983004:JFI983005 JPE983004:JPE983005 JZA983004:JZA983005 KIW983004:KIW983005 KSS983004:KSS983005 LCO983004:LCO983005 LMK983004:LMK983005 LWG983004:LWG983005 MGC983004:MGC983005 MPY983004:MPY983005 MZU983004:MZU983005 NJQ983004:NJQ983005 NTM983004:NTM983005 ODI983004:ODI983005 ONE983004:ONE983005 OXA983004:OXA983005 PGW983004:PGW983005 PQS983004:PQS983005 QAO983004:QAO983005 QKK983004:QKK983005 QUG983004:QUG983005 REC983004:REC983005 RNY983004:RNY983005 RXU983004:RXU983005 SHQ983004:SHQ983005 SRM983004:SRM983005 TBI983004:TBI983005 TLE983004:TLE983005 TVA983004:TVA983005 UEW983004:UEW983005 UOS983004:UOS983005 UYO983004:UYO983005 VIK983004:VIK983005 VSG983004:VSG983005 WCC983004:WCC983005 WLY983004:WLY983005 WVU983004:WVU983005 Y65517:Y65518 JU65517:JU65518 TQ65517:TQ65518 ADM65517:ADM65518 ANI65517:ANI65518 AXE65517:AXE65518 BHA65517:BHA65518 BQW65517:BQW65518 CAS65517:CAS65518 CKO65517:CKO65518 CUK65517:CUK65518 DEG65517:DEG65518 DOC65517:DOC65518 DXY65517:DXY65518 EHU65517:EHU65518 ERQ65517:ERQ65518 FBM65517:FBM65518 FLI65517:FLI65518 FVE65517:FVE65518 GFA65517:GFA65518 GOW65517:GOW65518 GYS65517:GYS65518 HIO65517:HIO65518 HSK65517:HSK65518 ICG65517:ICG65518 IMC65517:IMC65518 IVY65517:IVY65518 JFU65517:JFU65518 JPQ65517:JPQ65518 JZM65517:JZM65518 KJI65517:KJI65518 KTE65517:KTE65518 LDA65517:LDA65518 LMW65517:LMW65518 LWS65517:LWS65518 MGO65517:MGO65518 MQK65517:MQK65518 NAG65517:NAG65518 NKC65517:NKC65518 NTY65517:NTY65518 ODU65517:ODU65518 ONQ65517:ONQ65518 OXM65517:OXM65518 PHI65517:PHI65518 PRE65517:PRE65518 QBA65517:QBA65518 QKW65517:QKW65518 QUS65517:QUS65518 REO65517:REO65518 ROK65517:ROK65518 RYG65517:RYG65518 SIC65517:SIC65518 SRY65517:SRY65518 TBU65517:TBU65518 TLQ65517:TLQ65518 TVM65517:TVM65518 UFI65517:UFI65518 UPE65517:UPE65518 UZA65517:UZA65518 VIW65517:VIW65518 VSS65517:VSS65518 WCO65517:WCO65518 WMK65517:WMK65518 WWG65517:WWG65518 Y131053:Y131054 JU131053:JU131054 TQ131053:TQ131054 ADM131053:ADM131054 ANI131053:ANI131054 AXE131053:AXE131054 BHA131053:BHA131054 BQW131053:BQW131054 CAS131053:CAS131054 CKO131053:CKO131054 CUK131053:CUK131054 DEG131053:DEG131054 DOC131053:DOC131054 DXY131053:DXY131054 EHU131053:EHU131054 ERQ131053:ERQ131054 FBM131053:FBM131054 FLI131053:FLI131054 FVE131053:FVE131054 GFA131053:GFA131054 GOW131053:GOW131054 GYS131053:GYS131054 HIO131053:HIO131054 HSK131053:HSK131054 ICG131053:ICG131054 IMC131053:IMC131054 IVY131053:IVY131054 JFU131053:JFU131054 JPQ131053:JPQ131054 JZM131053:JZM131054 KJI131053:KJI131054 KTE131053:KTE131054 LDA131053:LDA131054 LMW131053:LMW131054 LWS131053:LWS131054 MGO131053:MGO131054 MQK131053:MQK131054 NAG131053:NAG131054 NKC131053:NKC131054 NTY131053:NTY131054 ODU131053:ODU131054 ONQ131053:ONQ131054 OXM131053:OXM131054 PHI131053:PHI131054 PRE131053:PRE131054 QBA131053:QBA131054 QKW131053:QKW131054 QUS131053:QUS131054 REO131053:REO131054 ROK131053:ROK131054 RYG131053:RYG131054 SIC131053:SIC131054 SRY131053:SRY131054 TBU131053:TBU131054 TLQ131053:TLQ131054 TVM131053:TVM131054 UFI131053:UFI131054 UPE131053:UPE131054 UZA131053:UZA131054 VIW131053:VIW131054 VSS131053:VSS131054 WCO131053:WCO131054 WMK131053:WMK131054 WWG131053:WWG131054 Y196589:Y196590 JU196589:JU196590 TQ196589:TQ196590 ADM196589:ADM196590 ANI196589:ANI196590 AXE196589:AXE196590 BHA196589:BHA196590 BQW196589:BQW196590 CAS196589:CAS196590 CKO196589:CKO196590 CUK196589:CUK196590 DEG196589:DEG196590 DOC196589:DOC196590 DXY196589:DXY196590 EHU196589:EHU196590 ERQ196589:ERQ196590 FBM196589:FBM196590 FLI196589:FLI196590 FVE196589:FVE196590 GFA196589:GFA196590 GOW196589:GOW196590 GYS196589:GYS196590 HIO196589:HIO196590 HSK196589:HSK196590 ICG196589:ICG196590 IMC196589:IMC196590 IVY196589:IVY196590 JFU196589:JFU196590 JPQ196589:JPQ196590 JZM196589:JZM196590 KJI196589:KJI196590 KTE196589:KTE196590 LDA196589:LDA196590 LMW196589:LMW196590 LWS196589:LWS196590 MGO196589:MGO196590 MQK196589:MQK196590 NAG196589:NAG196590 NKC196589:NKC196590 NTY196589:NTY196590 ODU196589:ODU196590 ONQ196589:ONQ196590 OXM196589:OXM196590 PHI196589:PHI196590 PRE196589:PRE196590 QBA196589:QBA196590 QKW196589:QKW196590 QUS196589:QUS196590 REO196589:REO196590 ROK196589:ROK196590 RYG196589:RYG196590 SIC196589:SIC196590 SRY196589:SRY196590 TBU196589:TBU196590 TLQ196589:TLQ196590 TVM196589:TVM196590 UFI196589:UFI196590 UPE196589:UPE196590 UZA196589:UZA196590 VIW196589:VIW196590 VSS196589:VSS196590 WCO196589:WCO196590 WMK196589:WMK196590 WWG196589:WWG196590 Y262125:Y262126 JU262125:JU262126 TQ262125:TQ262126 ADM262125:ADM262126 ANI262125:ANI262126 AXE262125:AXE262126 BHA262125:BHA262126 BQW262125:BQW262126 CAS262125:CAS262126 CKO262125:CKO262126 CUK262125:CUK262126 DEG262125:DEG262126 DOC262125:DOC262126 DXY262125:DXY262126 EHU262125:EHU262126 ERQ262125:ERQ262126 FBM262125:FBM262126 FLI262125:FLI262126 FVE262125:FVE262126 GFA262125:GFA262126 GOW262125:GOW262126 GYS262125:GYS262126 HIO262125:HIO262126 HSK262125:HSK262126 ICG262125:ICG262126 IMC262125:IMC262126 IVY262125:IVY262126 JFU262125:JFU262126 JPQ262125:JPQ262126 JZM262125:JZM262126 KJI262125:KJI262126 KTE262125:KTE262126 LDA262125:LDA262126 LMW262125:LMW262126 LWS262125:LWS262126 MGO262125:MGO262126 MQK262125:MQK262126 NAG262125:NAG262126 NKC262125:NKC262126 NTY262125:NTY262126 ODU262125:ODU262126 ONQ262125:ONQ262126 OXM262125:OXM262126 PHI262125:PHI262126 PRE262125:PRE262126 QBA262125:QBA262126 QKW262125:QKW262126 QUS262125:QUS262126 REO262125:REO262126 ROK262125:ROK262126 RYG262125:RYG262126 SIC262125:SIC262126 SRY262125:SRY262126 TBU262125:TBU262126 TLQ262125:TLQ262126 TVM262125:TVM262126 UFI262125:UFI262126 UPE262125:UPE262126 UZA262125:UZA262126 VIW262125:VIW262126 VSS262125:VSS262126 WCO262125:WCO262126 WMK262125:WMK262126 WWG262125:WWG262126 Y327661:Y327662 JU327661:JU327662 TQ327661:TQ327662 ADM327661:ADM327662 ANI327661:ANI327662 AXE327661:AXE327662 BHA327661:BHA327662 BQW327661:BQW327662 CAS327661:CAS327662 CKO327661:CKO327662 CUK327661:CUK327662 DEG327661:DEG327662 DOC327661:DOC327662 DXY327661:DXY327662 EHU327661:EHU327662 ERQ327661:ERQ327662 FBM327661:FBM327662 FLI327661:FLI327662 FVE327661:FVE327662 GFA327661:GFA327662 GOW327661:GOW327662 GYS327661:GYS327662 HIO327661:HIO327662 HSK327661:HSK327662 ICG327661:ICG327662 IMC327661:IMC327662 IVY327661:IVY327662 JFU327661:JFU327662 JPQ327661:JPQ327662 JZM327661:JZM327662 KJI327661:KJI327662 KTE327661:KTE327662 LDA327661:LDA327662 LMW327661:LMW327662 LWS327661:LWS327662 MGO327661:MGO327662 MQK327661:MQK327662 NAG327661:NAG327662 NKC327661:NKC327662 NTY327661:NTY327662 ODU327661:ODU327662 ONQ327661:ONQ327662 OXM327661:OXM327662 PHI327661:PHI327662 PRE327661:PRE327662 QBA327661:QBA327662 QKW327661:QKW327662 QUS327661:QUS327662 REO327661:REO327662 ROK327661:ROK327662 RYG327661:RYG327662 SIC327661:SIC327662 SRY327661:SRY327662 TBU327661:TBU327662 TLQ327661:TLQ327662 TVM327661:TVM327662 UFI327661:UFI327662 UPE327661:UPE327662 UZA327661:UZA327662 VIW327661:VIW327662 VSS327661:VSS327662 WCO327661:WCO327662 WMK327661:WMK327662 WWG327661:WWG327662 Y393197:Y393198 JU393197:JU393198 TQ393197:TQ393198 ADM393197:ADM393198 ANI393197:ANI393198 AXE393197:AXE393198 BHA393197:BHA393198 BQW393197:BQW393198 CAS393197:CAS393198 CKO393197:CKO393198 CUK393197:CUK393198 DEG393197:DEG393198 DOC393197:DOC393198 DXY393197:DXY393198 EHU393197:EHU393198 ERQ393197:ERQ393198 FBM393197:FBM393198 FLI393197:FLI393198 FVE393197:FVE393198 GFA393197:GFA393198 GOW393197:GOW393198 GYS393197:GYS393198 HIO393197:HIO393198 HSK393197:HSK393198 ICG393197:ICG393198 IMC393197:IMC393198 IVY393197:IVY393198 JFU393197:JFU393198 JPQ393197:JPQ393198 JZM393197:JZM393198 KJI393197:KJI393198 KTE393197:KTE393198 LDA393197:LDA393198 LMW393197:LMW393198 LWS393197:LWS393198 MGO393197:MGO393198 MQK393197:MQK393198 NAG393197:NAG393198 NKC393197:NKC393198 NTY393197:NTY393198 ODU393197:ODU393198 ONQ393197:ONQ393198 OXM393197:OXM393198 PHI393197:PHI393198 PRE393197:PRE393198 QBA393197:QBA393198 QKW393197:QKW393198 QUS393197:QUS393198 REO393197:REO393198 ROK393197:ROK393198 RYG393197:RYG393198 SIC393197:SIC393198 SRY393197:SRY393198 TBU393197:TBU393198 TLQ393197:TLQ393198 TVM393197:TVM393198 UFI393197:UFI393198 UPE393197:UPE393198 UZA393197:UZA393198 VIW393197:VIW393198 VSS393197:VSS393198 WCO393197:WCO393198 WMK393197:WMK393198 WWG393197:WWG393198 Y458733:Y458734 JU458733:JU458734 TQ458733:TQ458734 ADM458733:ADM458734 ANI458733:ANI458734 AXE458733:AXE458734 BHA458733:BHA458734 BQW458733:BQW458734 CAS458733:CAS458734 CKO458733:CKO458734 CUK458733:CUK458734 DEG458733:DEG458734 DOC458733:DOC458734 DXY458733:DXY458734 EHU458733:EHU458734 ERQ458733:ERQ458734 FBM458733:FBM458734 FLI458733:FLI458734 FVE458733:FVE458734 GFA458733:GFA458734 GOW458733:GOW458734 GYS458733:GYS458734 HIO458733:HIO458734 HSK458733:HSK458734 ICG458733:ICG458734 IMC458733:IMC458734 IVY458733:IVY458734 JFU458733:JFU458734 JPQ458733:JPQ458734 JZM458733:JZM458734 KJI458733:KJI458734 KTE458733:KTE458734 LDA458733:LDA458734 LMW458733:LMW458734 LWS458733:LWS458734 MGO458733:MGO458734 MQK458733:MQK458734 NAG458733:NAG458734 NKC458733:NKC458734 NTY458733:NTY458734 ODU458733:ODU458734 ONQ458733:ONQ458734 OXM458733:OXM458734 PHI458733:PHI458734 PRE458733:PRE458734 QBA458733:QBA458734 QKW458733:QKW458734 QUS458733:QUS458734 REO458733:REO458734 ROK458733:ROK458734 RYG458733:RYG458734 SIC458733:SIC458734 SRY458733:SRY458734 TBU458733:TBU458734 TLQ458733:TLQ458734 TVM458733:TVM458734 UFI458733:UFI458734 UPE458733:UPE458734 UZA458733:UZA458734 VIW458733:VIW458734 VSS458733:VSS458734 WCO458733:WCO458734 WMK458733:WMK458734 WWG458733:WWG458734 Y524269:Y524270 JU524269:JU524270 TQ524269:TQ524270 ADM524269:ADM524270 ANI524269:ANI524270 AXE524269:AXE524270 BHA524269:BHA524270 BQW524269:BQW524270 CAS524269:CAS524270 CKO524269:CKO524270 CUK524269:CUK524270 DEG524269:DEG524270 DOC524269:DOC524270 DXY524269:DXY524270 EHU524269:EHU524270 ERQ524269:ERQ524270 FBM524269:FBM524270 FLI524269:FLI524270 FVE524269:FVE524270 GFA524269:GFA524270 GOW524269:GOW524270 GYS524269:GYS524270 HIO524269:HIO524270 HSK524269:HSK524270 ICG524269:ICG524270 IMC524269:IMC524270 IVY524269:IVY524270 JFU524269:JFU524270 JPQ524269:JPQ524270 JZM524269:JZM524270 KJI524269:KJI524270 KTE524269:KTE524270 LDA524269:LDA524270 LMW524269:LMW524270 LWS524269:LWS524270 MGO524269:MGO524270 MQK524269:MQK524270 NAG524269:NAG524270 NKC524269:NKC524270 NTY524269:NTY524270 ODU524269:ODU524270 ONQ524269:ONQ524270 OXM524269:OXM524270 PHI524269:PHI524270 PRE524269:PRE524270 QBA524269:QBA524270 QKW524269:QKW524270 QUS524269:QUS524270 REO524269:REO524270 ROK524269:ROK524270 RYG524269:RYG524270 SIC524269:SIC524270 SRY524269:SRY524270 TBU524269:TBU524270 TLQ524269:TLQ524270 TVM524269:TVM524270 UFI524269:UFI524270 UPE524269:UPE524270 UZA524269:UZA524270 VIW524269:VIW524270 VSS524269:VSS524270 WCO524269:WCO524270 WMK524269:WMK524270 WWG524269:WWG524270 Y589805:Y589806 JU589805:JU589806 TQ589805:TQ589806 ADM589805:ADM589806 ANI589805:ANI589806 AXE589805:AXE589806 BHA589805:BHA589806 BQW589805:BQW589806 CAS589805:CAS589806 CKO589805:CKO589806 CUK589805:CUK589806 DEG589805:DEG589806 DOC589805:DOC589806 DXY589805:DXY589806 EHU589805:EHU589806 ERQ589805:ERQ589806 FBM589805:FBM589806 FLI589805:FLI589806 FVE589805:FVE589806 GFA589805:GFA589806 GOW589805:GOW589806 GYS589805:GYS589806 HIO589805:HIO589806 HSK589805:HSK589806 ICG589805:ICG589806 IMC589805:IMC589806 IVY589805:IVY589806 JFU589805:JFU589806 JPQ589805:JPQ589806 JZM589805:JZM589806 KJI589805:KJI589806 KTE589805:KTE589806 LDA589805:LDA589806 LMW589805:LMW589806 LWS589805:LWS589806 MGO589805:MGO589806 MQK589805:MQK589806 NAG589805:NAG589806 NKC589805:NKC589806 NTY589805:NTY589806 ODU589805:ODU589806 ONQ589805:ONQ589806 OXM589805:OXM589806 PHI589805:PHI589806 PRE589805:PRE589806 QBA589805:QBA589806 QKW589805:QKW589806 QUS589805:QUS589806 REO589805:REO589806 ROK589805:ROK589806 RYG589805:RYG589806 SIC589805:SIC589806 SRY589805:SRY589806 TBU589805:TBU589806 TLQ589805:TLQ589806 TVM589805:TVM589806 UFI589805:UFI589806 UPE589805:UPE589806 UZA589805:UZA589806 VIW589805:VIW589806 VSS589805:VSS589806 WCO589805:WCO589806 WMK589805:WMK589806 WWG589805:WWG589806 Y655341:Y655342 JU655341:JU655342 TQ655341:TQ655342 ADM655341:ADM655342 ANI655341:ANI655342 AXE655341:AXE655342 BHA655341:BHA655342 BQW655341:BQW655342 CAS655341:CAS655342 CKO655341:CKO655342 CUK655341:CUK655342 DEG655341:DEG655342 DOC655341:DOC655342 DXY655341:DXY655342 EHU655341:EHU655342 ERQ655341:ERQ655342 FBM655341:FBM655342 FLI655341:FLI655342 FVE655341:FVE655342 GFA655341:GFA655342 GOW655341:GOW655342 GYS655341:GYS655342 HIO655341:HIO655342 HSK655341:HSK655342 ICG655341:ICG655342 IMC655341:IMC655342 IVY655341:IVY655342 JFU655341:JFU655342 JPQ655341:JPQ655342 JZM655341:JZM655342 KJI655341:KJI655342 KTE655341:KTE655342 LDA655341:LDA655342 LMW655341:LMW655342 LWS655341:LWS655342 MGO655341:MGO655342 MQK655341:MQK655342 NAG655341:NAG655342 NKC655341:NKC655342 NTY655341:NTY655342 ODU655341:ODU655342 ONQ655341:ONQ655342 OXM655341:OXM655342 PHI655341:PHI655342 PRE655341:PRE655342 QBA655341:QBA655342 QKW655341:QKW655342 QUS655341:QUS655342 REO655341:REO655342 ROK655341:ROK655342 RYG655341:RYG655342 SIC655341:SIC655342 SRY655341:SRY655342 TBU655341:TBU655342 TLQ655341:TLQ655342 TVM655341:TVM655342 UFI655341:UFI655342 UPE655341:UPE655342 UZA655341:UZA655342 VIW655341:VIW655342 VSS655341:VSS655342 WCO655341:WCO655342 WMK655341:WMK655342 WWG655341:WWG655342 Y720877:Y720878 JU720877:JU720878 TQ720877:TQ720878 ADM720877:ADM720878 ANI720877:ANI720878 AXE720877:AXE720878 BHA720877:BHA720878 BQW720877:BQW720878 CAS720877:CAS720878 CKO720877:CKO720878 CUK720877:CUK720878 DEG720877:DEG720878 DOC720877:DOC720878 DXY720877:DXY720878 EHU720877:EHU720878 ERQ720877:ERQ720878 FBM720877:FBM720878 FLI720877:FLI720878 FVE720877:FVE720878 GFA720877:GFA720878 GOW720877:GOW720878 GYS720877:GYS720878 HIO720877:HIO720878 HSK720877:HSK720878 ICG720877:ICG720878 IMC720877:IMC720878 IVY720877:IVY720878 JFU720877:JFU720878 JPQ720877:JPQ720878 JZM720877:JZM720878 KJI720877:KJI720878 KTE720877:KTE720878 LDA720877:LDA720878 LMW720877:LMW720878 LWS720877:LWS720878 MGO720877:MGO720878 MQK720877:MQK720878 NAG720877:NAG720878 NKC720877:NKC720878 NTY720877:NTY720878 ODU720877:ODU720878 ONQ720877:ONQ720878 OXM720877:OXM720878 PHI720877:PHI720878 PRE720877:PRE720878 QBA720877:QBA720878 QKW720877:QKW720878 QUS720877:QUS720878 REO720877:REO720878 ROK720877:ROK720878 RYG720877:RYG720878 SIC720877:SIC720878 SRY720877:SRY720878 TBU720877:TBU720878 TLQ720877:TLQ720878 TVM720877:TVM720878 UFI720877:UFI720878 UPE720877:UPE720878 UZA720877:UZA720878 VIW720877:VIW720878 VSS720877:VSS720878 WCO720877:WCO720878 WMK720877:WMK720878 WWG720877:WWG720878 Y786413:Y786414 JU786413:JU786414 TQ786413:TQ786414 ADM786413:ADM786414 ANI786413:ANI786414 AXE786413:AXE786414 BHA786413:BHA786414 BQW786413:BQW786414 CAS786413:CAS786414 CKO786413:CKO786414 CUK786413:CUK786414 DEG786413:DEG786414 DOC786413:DOC786414 DXY786413:DXY786414 EHU786413:EHU786414 ERQ786413:ERQ786414 FBM786413:FBM786414 FLI786413:FLI786414 FVE786413:FVE786414 GFA786413:GFA786414 GOW786413:GOW786414 GYS786413:GYS786414 HIO786413:HIO786414 HSK786413:HSK786414 ICG786413:ICG786414 IMC786413:IMC786414 IVY786413:IVY786414 JFU786413:JFU786414 JPQ786413:JPQ786414 JZM786413:JZM786414 KJI786413:KJI786414 KTE786413:KTE786414 LDA786413:LDA786414 LMW786413:LMW786414 LWS786413:LWS786414 MGO786413:MGO786414 MQK786413:MQK786414 NAG786413:NAG786414 NKC786413:NKC786414 NTY786413:NTY786414 ODU786413:ODU786414 ONQ786413:ONQ786414 OXM786413:OXM786414 PHI786413:PHI786414 PRE786413:PRE786414 QBA786413:QBA786414 QKW786413:QKW786414 QUS786413:QUS786414 REO786413:REO786414 ROK786413:ROK786414 RYG786413:RYG786414 SIC786413:SIC786414 SRY786413:SRY786414 TBU786413:TBU786414 TLQ786413:TLQ786414 TVM786413:TVM786414 UFI786413:UFI786414 UPE786413:UPE786414 UZA786413:UZA786414 VIW786413:VIW786414 VSS786413:VSS786414 WCO786413:WCO786414 WMK786413:WMK786414 WWG786413:WWG786414 Y851949:Y851950 JU851949:JU851950 TQ851949:TQ851950 ADM851949:ADM851950 ANI851949:ANI851950 AXE851949:AXE851950 BHA851949:BHA851950 BQW851949:BQW851950 CAS851949:CAS851950 CKO851949:CKO851950 CUK851949:CUK851950 DEG851949:DEG851950 DOC851949:DOC851950 DXY851949:DXY851950 EHU851949:EHU851950 ERQ851949:ERQ851950 FBM851949:FBM851950 FLI851949:FLI851950 FVE851949:FVE851950 GFA851949:GFA851950 GOW851949:GOW851950 GYS851949:GYS851950 HIO851949:HIO851950 HSK851949:HSK851950 ICG851949:ICG851950 IMC851949:IMC851950 IVY851949:IVY851950 JFU851949:JFU851950 JPQ851949:JPQ851950 JZM851949:JZM851950 KJI851949:KJI851950 KTE851949:KTE851950 LDA851949:LDA851950 LMW851949:LMW851950 LWS851949:LWS851950 MGO851949:MGO851950 MQK851949:MQK851950 NAG851949:NAG851950 NKC851949:NKC851950 NTY851949:NTY851950 ODU851949:ODU851950 ONQ851949:ONQ851950 OXM851949:OXM851950 PHI851949:PHI851950 PRE851949:PRE851950 QBA851949:QBA851950 QKW851949:QKW851950 QUS851949:QUS851950 REO851949:REO851950 ROK851949:ROK851950 RYG851949:RYG851950 SIC851949:SIC851950 SRY851949:SRY851950 TBU851949:TBU851950 TLQ851949:TLQ851950 TVM851949:TVM851950 UFI851949:UFI851950 UPE851949:UPE851950 UZA851949:UZA851950 VIW851949:VIW851950 VSS851949:VSS851950 WCO851949:WCO851950 WMK851949:WMK851950 WWG851949:WWG851950 Y917485:Y917486 JU917485:JU917486 TQ917485:TQ917486 ADM917485:ADM917486 ANI917485:ANI917486 AXE917485:AXE917486 BHA917485:BHA917486 BQW917485:BQW917486 CAS917485:CAS917486 CKO917485:CKO917486 CUK917485:CUK917486 DEG917485:DEG917486 DOC917485:DOC917486 DXY917485:DXY917486 EHU917485:EHU917486 ERQ917485:ERQ917486 FBM917485:FBM917486 FLI917485:FLI917486 FVE917485:FVE917486 GFA917485:GFA917486 GOW917485:GOW917486 GYS917485:GYS917486 HIO917485:HIO917486 HSK917485:HSK917486 ICG917485:ICG917486 IMC917485:IMC917486 IVY917485:IVY917486 JFU917485:JFU917486 JPQ917485:JPQ917486 JZM917485:JZM917486 KJI917485:KJI917486 KTE917485:KTE917486 LDA917485:LDA917486 LMW917485:LMW917486 LWS917485:LWS917486 MGO917485:MGO917486 MQK917485:MQK917486 NAG917485:NAG917486 NKC917485:NKC917486 NTY917485:NTY917486 ODU917485:ODU917486 ONQ917485:ONQ917486 OXM917485:OXM917486 PHI917485:PHI917486 PRE917485:PRE917486 QBA917485:QBA917486 QKW917485:QKW917486 QUS917485:QUS917486 REO917485:REO917486 ROK917485:ROK917486 RYG917485:RYG917486 SIC917485:SIC917486 SRY917485:SRY917486 TBU917485:TBU917486 TLQ917485:TLQ917486 TVM917485:TVM917486 UFI917485:UFI917486 UPE917485:UPE917486 UZA917485:UZA917486 VIW917485:VIW917486 VSS917485:VSS917486 WCO917485:WCO917486 WMK917485:WMK917486 WWG917485:WWG917486 Y983021:Y983022 JU983021:JU983022 TQ983021:TQ983022 ADM983021:ADM983022 ANI983021:ANI983022 AXE983021:AXE983022 BHA983021:BHA983022 BQW983021:BQW983022 CAS983021:CAS983022 CKO983021:CKO983022 CUK983021:CUK983022 DEG983021:DEG983022 DOC983021:DOC983022 DXY983021:DXY983022 EHU983021:EHU983022 ERQ983021:ERQ983022 FBM983021:FBM983022 FLI983021:FLI983022 FVE983021:FVE983022 GFA983021:GFA983022 GOW983021:GOW983022 GYS983021:GYS983022 HIO983021:HIO983022 HSK983021:HSK983022 ICG983021:ICG983022 IMC983021:IMC983022 IVY983021:IVY983022 JFU983021:JFU983022 JPQ983021:JPQ983022 JZM983021:JZM983022 KJI983021:KJI983022 KTE983021:KTE983022 LDA983021:LDA983022 LMW983021:LMW983022 LWS983021:LWS983022 MGO983021:MGO983022 MQK983021:MQK983022 NAG983021:NAG983022 NKC983021:NKC983022 NTY983021:NTY983022 ODU983021:ODU983022 ONQ983021:ONQ983022 OXM983021:OXM983022 PHI983021:PHI983022 PRE983021:PRE983022 QBA983021:QBA983022 QKW983021:QKW983022 QUS983021:QUS983022 REO983021:REO983022 ROK983021:ROK983022 RYG983021:RYG983022 SIC983021:SIC983022 SRY983021:SRY983022 TBU983021:TBU983022 TLQ983021:TLQ983022 TVM983021:TVM983022 UFI983021:UFI983022 UPE983021:UPE983022 UZA983021:UZA983022 VIW983021:VIW983022 VSS983021:VSS983022 WCO983021:WCO983022 WMK983021:WMK983022 WWG983021:WWG983022 M65542:M65543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M131078:M131079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M196614:M196615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M262150:M262151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M327686:M327687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M393222:M393223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M458758:M458759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M524294:M524295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M589830:M589831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M655366:M655367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M720902:M720903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M786438:M786439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M851974:M851975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M917510:M917511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M983046:M983047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AC65472:AC65473 JY65472:JY65473 TU65472:TU65473 ADQ65472:ADQ65473 ANM65472:ANM65473 AXI65472:AXI65473 BHE65472:BHE65473 BRA65472:BRA65473 CAW65472:CAW65473 CKS65472:CKS65473 CUO65472:CUO65473 DEK65472:DEK65473 DOG65472:DOG65473 DYC65472:DYC65473 EHY65472:EHY65473 ERU65472:ERU65473 FBQ65472:FBQ65473 FLM65472:FLM65473 FVI65472:FVI65473 GFE65472:GFE65473 GPA65472:GPA65473 GYW65472:GYW65473 HIS65472:HIS65473 HSO65472:HSO65473 ICK65472:ICK65473 IMG65472:IMG65473 IWC65472:IWC65473 JFY65472:JFY65473 JPU65472:JPU65473 JZQ65472:JZQ65473 KJM65472:KJM65473 KTI65472:KTI65473 LDE65472:LDE65473 LNA65472:LNA65473 LWW65472:LWW65473 MGS65472:MGS65473 MQO65472:MQO65473 NAK65472:NAK65473 NKG65472:NKG65473 NUC65472:NUC65473 ODY65472:ODY65473 ONU65472:ONU65473 OXQ65472:OXQ65473 PHM65472:PHM65473 PRI65472:PRI65473 QBE65472:QBE65473 QLA65472:QLA65473 QUW65472:QUW65473 RES65472:RES65473 ROO65472:ROO65473 RYK65472:RYK65473 SIG65472:SIG65473 SSC65472:SSC65473 TBY65472:TBY65473 TLU65472:TLU65473 TVQ65472:TVQ65473 UFM65472:UFM65473 UPI65472:UPI65473 UZE65472:UZE65473 VJA65472:VJA65473 VSW65472:VSW65473 WCS65472:WCS65473 WMO65472:WMO65473 WWK65472:WWK65473 AC131008:AC131009 JY131008:JY131009 TU131008:TU131009 ADQ131008:ADQ131009 ANM131008:ANM131009 AXI131008:AXI131009 BHE131008:BHE131009 BRA131008:BRA131009 CAW131008:CAW131009 CKS131008:CKS131009 CUO131008:CUO131009 DEK131008:DEK131009 DOG131008:DOG131009 DYC131008:DYC131009 EHY131008:EHY131009 ERU131008:ERU131009 FBQ131008:FBQ131009 FLM131008:FLM131009 FVI131008:FVI131009 GFE131008:GFE131009 GPA131008:GPA131009 GYW131008:GYW131009 HIS131008:HIS131009 HSO131008:HSO131009 ICK131008:ICK131009 IMG131008:IMG131009 IWC131008:IWC131009 JFY131008:JFY131009 JPU131008:JPU131009 JZQ131008:JZQ131009 KJM131008:KJM131009 KTI131008:KTI131009 LDE131008:LDE131009 LNA131008:LNA131009 LWW131008:LWW131009 MGS131008:MGS131009 MQO131008:MQO131009 NAK131008:NAK131009 NKG131008:NKG131009 NUC131008:NUC131009 ODY131008:ODY131009 ONU131008:ONU131009 OXQ131008:OXQ131009 PHM131008:PHM131009 PRI131008:PRI131009 QBE131008:QBE131009 QLA131008:QLA131009 QUW131008:QUW131009 RES131008:RES131009 ROO131008:ROO131009 RYK131008:RYK131009 SIG131008:SIG131009 SSC131008:SSC131009 TBY131008:TBY131009 TLU131008:TLU131009 TVQ131008:TVQ131009 UFM131008:UFM131009 UPI131008:UPI131009 UZE131008:UZE131009 VJA131008:VJA131009 VSW131008:VSW131009 WCS131008:WCS131009 WMO131008:WMO131009 WWK131008:WWK131009 AC196544:AC196545 JY196544:JY196545 TU196544:TU196545 ADQ196544:ADQ196545 ANM196544:ANM196545 AXI196544:AXI196545 BHE196544:BHE196545 BRA196544:BRA196545 CAW196544:CAW196545 CKS196544:CKS196545 CUO196544:CUO196545 DEK196544:DEK196545 DOG196544:DOG196545 DYC196544:DYC196545 EHY196544:EHY196545 ERU196544:ERU196545 FBQ196544:FBQ196545 FLM196544:FLM196545 FVI196544:FVI196545 GFE196544:GFE196545 GPA196544:GPA196545 GYW196544:GYW196545 HIS196544:HIS196545 HSO196544:HSO196545 ICK196544:ICK196545 IMG196544:IMG196545 IWC196544:IWC196545 JFY196544:JFY196545 JPU196544:JPU196545 JZQ196544:JZQ196545 KJM196544:KJM196545 KTI196544:KTI196545 LDE196544:LDE196545 LNA196544:LNA196545 LWW196544:LWW196545 MGS196544:MGS196545 MQO196544:MQO196545 NAK196544:NAK196545 NKG196544:NKG196545 NUC196544:NUC196545 ODY196544:ODY196545 ONU196544:ONU196545 OXQ196544:OXQ196545 PHM196544:PHM196545 PRI196544:PRI196545 QBE196544:QBE196545 QLA196544:QLA196545 QUW196544:QUW196545 RES196544:RES196545 ROO196544:ROO196545 RYK196544:RYK196545 SIG196544:SIG196545 SSC196544:SSC196545 TBY196544:TBY196545 TLU196544:TLU196545 TVQ196544:TVQ196545 UFM196544:UFM196545 UPI196544:UPI196545 UZE196544:UZE196545 VJA196544:VJA196545 VSW196544:VSW196545 WCS196544:WCS196545 WMO196544:WMO196545 WWK196544:WWK196545 AC262080:AC262081 JY262080:JY262081 TU262080:TU262081 ADQ262080:ADQ262081 ANM262080:ANM262081 AXI262080:AXI262081 BHE262080:BHE262081 BRA262080:BRA262081 CAW262080:CAW262081 CKS262080:CKS262081 CUO262080:CUO262081 DEK262080:DEK262081 DOG262080:DOG262081 DYC262080:DYC262081 EHY262080:EHY262081 ERU262080:ERU262081 FBQ262080:FBQ262081 FLM262080:FLM262081 FVI262080:FVI262081 GFE262080:GFE262081 GPA262080:GPA262081 GYW262080:GYW262081 HIS262080:HIS262081 HSO262080:HSO262081 ICK262080:ICK262081 IMG262080:IMG262081 IWC262080:IWC262081 JFY262080:JFY262081 JPU262080:JPU262081 JZQ262080:JZQ262081 KJM262080:KJM262081 KTI262080:KTI262081 LDE262080:LDE262081 LNA262080:LNA262081 LWW262080:LWW262081 MGS262080:MGS262081 MQO262080:MQO262081 NAK262080:NAK262081 NKG262080:NKG262081 NUC262080:NUC262081 ODY262080:ODY262081 ONU262080:ONU262081 OXQ262080:OXQ262081 PHM262080:PHM262081 PRI262080:PRI262081 QBE262080:QBE262081 QLA262080:QLA262081 QUW262080:QUW262081 RES262080:RES262081 ROO262080:ROO262081 RYK262080:RYK262081 SIG262080:SIG262081 SSC262080:SSC262081 TBY262080:TBY262081 TLU262080:TLU262081 TVQ262080:TVQ262081 UFM262080:UFM262081 UPI262080:UPI262081 UZE262080:UZE262081 VJA262080:VJA262081 VSW262080:VSW262081 WCS262080:WCS262081 WMO262080:WMO262081 WWK262080:WWK262081 AC327616:AC327617 JY327616:JY327617 TU327616:TU327617 ADQ327616:ADQ327617 ANM327616:ANM327617 AXI327616:AXI327617 BHE327616:BHE327617 BRA327616:BRA327617 CAW327616:CAW327617 CKS327616:CKS327617 CUO327616:CUO327617 DEK327616:DEK327617 DOG327616:DOG327617 DYC327616:DYC327617 EHY327616:EHY327617 ERU327616:ERU327617 FBQ327616:FBQ327617 FLM327616:FLM327617 FVI327616:FVI327617 GFE327616:GFE327617 GPA327616:GPA327617 GYW327616:GYW327617 HIS327616:HIS327617 HSO327616:HSO327617 ICK327616:ICK327617 IMG327616:IMG327617 IWC327616:IWC327617 JFY327616:JFY327617 JPU327616:JPU327617 JZQ327616:JZQ327617 KJM327616:KJM327617 KTI327616:KTI327617 LDE327616:LDE327617 LNA327616:LNA327617 LWW327616:LWW327617 MGS327616:MGS327617 MQO327616:MQO327617 NAK327616:NAK327617 NKG327616:NKG327617 NUC327616:NUC327617 ODY327616:ODY327617 ONU327616:ONU327617 OXQ327616:OXQ327617 PHM327616:PHM327617 PRI327616:PRI327617 QBE327616:QBE327617 QLA327616:QLA327617 QUW327616:QUW327617 RES327616:RES327617 ROO327616:ROO327617 RYK327616:RYK327617 SIG327616:SIG327617 SSC327616:SSC327617 TBY327616:TBY327617 TLU327616:TLU327617 TVQ327616:TVQ327617 UFM327616:UFM327617 UPI327616:UPI327617 UZE327616:UZE327617 VJA327616:VJA327617 VSW327616:VSW327617 WCS327616:WCS327617 WMO327616:WMO327617 WWK327616:WWK327617 AC393152:AC393153 JY393152:JY393153 TU393152:TU393153 ADQ393152:ADQ393153 ANM393152:ANM393153 AXI393152:AXI393153 BHE393152:BHE393153 BRA393152:BRA393153 CAW393152:CAW393153 CKS393152:CKS393153 CUO393152:CUO393153 DEK393152:DEK393153 DOG393152:DOG393153 DYC393152:DYC393153 EHY393152:EHY393153 ERU393152:ERU393153 FBQ393152:FBQ393153 FLM393152:FLM393153 FVI393152:FVI393153 GFE393152:GFE393153 GPA393152:GPA393153 GYW393152:GYW393153 HIS393152:HIS393153 HSO393152:HSO393153 ICK393152:ICK393153 IMG393152:IMG393153 IWC393152:IWC393153 JFY393152:JFY393153 JPU393152:JPU393153 JZQ393152:JZQ393153 KJM393152:KJM393153 KTI393152:KTI393153 LDE393152:LDE393153 LNA393152:LNA393153 LWW393152:LWW393153 MGS393152:MGS393153 MQO393152:MQO393153 NAK393152:NAK393153 NKG393152:NKG393153 NUC393152:NUC393153 ODY393152:ODY393153 ONU393152:ONU393153 OXQ393152:OXQ393153 PHM393152:PHM393153 PRI393152:PRI393153 QBE393152:QBE393153 QLA393152:QLA393153 QUW393152:QUW393153 RES393152:RES393153 ROO393152:ROO393153 RYK393152:RYK393153 SIG393152:SIG393153 SSC393152:SSC393153 TBY393152:TBY393153 TLU393152:TLU393153 TVQ393152:TVQ393153 UFM393152:UFM393153 UPI393152:UPI393153 UZE393152:UZE393153 VJA393152:VJA393153 VSW393152:VSW393153 WCS393152:WCS393153 WMO393152:WMO393153 WWK393152:WWK393153 AC458688:AC458689 JY458688:JY458689 TU458688:TU458689 ADQ458688:ADQ458689 ANM458688:ANM458689 AXI458688:AXI458689 BHE458688:BHE458689 BRA458688:BRA458689 CAW458688:CAW458689 CKS458688:CKS458689 CUO458688:CUO458689 DEK458688:DEK458689 DOG458688:DOG458689 DYC458688:DYC458689 EHY458688:EHY458689 ERU458688:ERU458689 FBQ458688:FBQ458689 FLM458688:FLM458689 FVI458688:FVI458689 GFE458688:GFE458689 GPA458688:GPA458689 GYW458688:GYW458689 HIS458688:HIS458689 HSO458688:HSO458689 ICK458688:ICK458689 IMG458688:IMG458689 IWC458688:IWC458689 JFY458688:JFY458689 JPU458688:JPU458689 JZQ458688:JZQ458689 KJM458688:KJM458689 KTI458688:KTI458689 LDE458688:LDE458689 LNA458688:LNA458689 LWW458688:LWW458689 MGS458688:MGS458689 MQO458688:MQO458689 NAK458688:NAK458689 NKG458688:NKG458689 NUC458688:NUC458689 ODY458688:ODY458689 ONU458688:ONU458689 OXQ458688:OXQ458689 PHM458688:PHM458689 PRI458688:PRI458689 QBE458688:QBE458689 QLA458688:QLA458689 QUW458688:QUW458689 RES458688:RES458689 ROO458688:ROO458689 RYK458688:RYK458689 SIG458688:SIG458689 SSC458688:SSC458689 TBY458688:TBY458689 TLU458688:TLU458689 TVQ458688:TVQ458689 UFM458688:UFM458689 UPI458688:UPI458689 UZE458688:UZE458689 VJA458688:VJA458689 VSW458688:VSW458689 WCS458688:WCS458689 WMO458688:WMO458689 WWK458688:WWK458689 AC524224:AC524225 JY524224:JY524225 TU524224:TU524225 ADQ524224:ADQ524225 ANM524224:ANM524225 AXI524224:AXI524225 BHE524224:BHE524225 BRA524224:BRA524225 CAW524224:CAW524225 CKS524224:CKS524225 CUO524224:CUO524225 DEK524224:DEK524225 DOG524224:DOG524225 DYC524224:DYC524225 EHY524224:EHY524225 ERU524224:ERU524225 FBQ524224:FBQ524225 FLM524224:FLM524225 FVI524224:FVI524225 GFE524224:GFE524225 GPA524224:GPA524225 GYW524224:GYW524225 HIS524224:HIS524225 HSO524224:HSO524225 ICK524224:ICK524225 IMG524224:IMG524225 IWC524224:IWC524225 JFY524224:JFY524225 JPU524224:JPU524225 JZQ524224:JZQ524225 KJM524224:KJM524225 KTI524224:KTI524225 LDE524224:LDE524225 LNA524224:LNA524225 LWW524224:LWW524225 MGS524224:MGS524225 MQO524224:MQO524225 NAK524224:NAK524225 NKG524224:NKG524225 NUC524224:NUC524225 ODY524224:ODY524225 ONU524224:ONU524225 OXQ524224:OXQ524225 PHM524224:PHM524225 PRI524224:PRI524225 QBE524224:QBE524225 QLA524224:QLA524225 QUW524224:QUW524225 RES524224:RES524225 ROO524224:ROO524225 RYK524224:RYK524225 SIG524224:SIG524225 SSC524224:SSC524225 TBY524224:TBY524225 TLU524224:TLU524225 TVQ524224:TVQ524225 UFM524224:UFM524225 UPI524224:UPI524225 UZE524224:UZE524225 VJA524224:VJA524225 VSW524224:VSW524225 WCS524224:WCS524225 WMO524224:WMO524225 WWK524224:WWK524225 AC589760:AC589761 JY589760:JY589761 TU589760:TU589761 ADQ589760:ADQ589761 ANM589760:ANM589761 AXI589760:AXI589761 BHE589760:BHE589761 BRA589760:BRA589761 CAW589760:CAW589761 CKS589760:CKS589761 CUO589760:CUO589761 DEK589760:DEK589761 DOG589760:DOG589761 DYC589760:DYC589761 EHY589760:EHY589761 ERU589760:ERU589761 FBQ589760:FBQ589761 FLM589760:FLM589761 FVI589760:FVI589761 GFE589760:GFE589761 GPA589760:GPA589761 GYW589760:GYW589761 HIS589760:HIS589761 HSO589760:HSO589761 ICK589760:ICK589761 IMG589760:IMG589761 IWC589760:IWC589761 JFY589760:JFY589761 JPU589760:JPU589761 JZQ589760:JZQ589761 KJM589760:KJM589761 KTI589760:KTI589761 LDE589760:LDE589761 LNA589760:LNA589761 LWW589760:LWW589761 MGS589760:MGS589761 MQO589760:MQO589761 NAK589760:NAK589761 NKG589760:NKG589761 NUC589760:NUC589761 ODY589760:ODY589761 ONU589760:ONU589761 OXQ589760:OXQ589761 PHM589760:PHM589761 PRI589760:PRI589761 QBE589760:QBE589761 QLA589760:QLA589761 QUW589760:QUW589761 RES589760:RES589761 ROO589760:ROO589761 RYK589760:RYK589761 SIG589760:SIG589761 SSC589760:SSC589761 TBY589760:TBY589761 TLU589760:TLU589761 TVQ589760:TVQ589761 UFM589760:UFM589761 UPI589760:UPI589761 UZE589760:UZE589761 VJA589760:VJA589761 VSW589760:VSW589761 WCS589760:WCS589761 WMO589760:WMO589761 WWK589760:WWK589761 AC655296:AC655297 JY655296:JY655297 TU655296:TU655297 ADQ655296:ADQ655297 ANM655296:ANM655297 AXI655296:AXI655297 BHE655296:BHE655297 BRA655296:BRA655297 CAW655296:CAW655297 CKS655296:CKS655297 CUO655296:CUO655297 DEK655296:DEK655297 DOG655296:DOG655297 DYC655296:DYC655297 EHY655296:EHY655297 ERU655296:ERU655297 FBQ655296:FBQ655297 FLM655296:FLM655297 FVI655296:FVI655297 GFE655296:GFE655297 GPA655296:GPA655297 GYW655296:GYW655297 HIS655296:HIS655297 HSO655296:HSO655297 ICK655296:ICK655297 IMG655296:IMG655297 IWC655296:IWC655297 JFY655296:JFY655297 JPU655296:JPU655297 JZQ655296:JZQ655297 KJM655296:KJM655297 KTI655296:KTI655297 LDE655296:LDE655297 LNA655296:LNA655297 LWW655296:LWW655297 MGS655296:MGS655297 MQO655296:MQO655297 NAK655296:NAK655297 NKG655296:NKG655297 NUC655296:NUC655297 ODY655296:ODY655297 ONU655296:ONU655297 OXQ655296:OXQ655297 PHM655296:PHM655297 PRI655296:PRI655297 QBE655296:QBE655297 QLA655296:QLA655297 QUW655296:QUW655297 RES655296:RES655297 ROO655296:ROO655297 RYK655296:RYK655297 SIG655296:SIG655297 SSC655296:SSC655297 TBY655296:TBY655297 TLU655296:TLU655297 TVQ655296:TVQ655297 UFM655296:UFM655297 UPI655296:UPI655297 UZE655296:UZE655297 VJA655296:VJA655297 VSW655296:VSW655297 WCS655296:WCS655297 WMO655296:WMO655297 WWK655296:WWK655297 AC720832:AC720833 JY720832:JY720833 TU720832:TU720833 ADQ720832:ADQ720833 ANM720832:ANM720833 AXI720832:AXI720833 BHE720832:BHE720833 BRA720832:BRA720833 CAW720832:CAW720833 CKS720832:CKS720833 CUO720832:CUO720833 DEK720832:DEK720833 DOG720832:DOG720833 DYC720832:DYC720833 EHY720832:EHY720833 ERU720832:ERU720833 FBQ720832:FBQ720833 FLM720832:FLM720833 FVI720832:FVI720833 GFE720832:GFE720833 GPA720832:GPA720833 GYW720832:GYW720833 HIS720832:HIS720833 HSO720832:HSO720833 ICK720832:ICK720833 IMG720832:IMG720833 IWC720832:IWC720833 JFY720832:JFY720833 JPU720832:JPU720833 JZQ720832:JZQ720833 KJM720832:KJM720833 KTI720832:KTI720833 LDE720832:LDE720833 LNA720832:LNA720833 LWW720832:LWW720833 MGS720832:MGS720833 MQO720832:MQO720833 NAK720832:NAK720833 NKG720832:NKG720833 NUC720832:NUC720833 ODY720832:ODY720833 ONU720832:ONU720833 OXQ720832:OXQ720833 PHM720832:PHM720833 PRI720832:PRI720833 QBE720832:QBE720833 QLA720832:QLA720833 QUW720832:QUW720833 RES720832:RES720833 ROO720832:ROO720833 RYK720832:RYK720833 SIG720832:SIG720833 SSC720832:SSC720833 TBY720832:TBY720833 TLU720832:TLU720833 TVQ720832:TVQ720833 UFM720832:UFM720833 UPI720832:UPI720833 UZE720832:UZE720833 VJA720832:VJA720833 VSW720832:VSW720833 WCS720832:WCS720833 WMO720832:WMO720833 WWK720832:WWK720833 AC786368:AC786369 JY786368:JY786369 TU786368:TU786369 ADQ786368:ADQ786369 ANM786368:ANM786369 AXI786368:AXI786369 BHE786368:BHE786369 BRA786368:BRA786369 CAW786368:CAW786369 CKS786368:CKS786369 CUO786368:CUO786369 DEK786368:DEK786369 DOG786368:DOG786369 DYC786368:DYC786369 EHY786368:EHY786369 ERU786368:ERU786369 FBQ786368:FBQ786369 FLM786368:FLM786369 FVI786368:FVI786369 GFE786368:GFE786369 GPA786368:GPA786369 GYW786368:GYW786369 HIS786368:HIS786369 HSO786368:HSO786369 ICK786368:ICK786369 IMG786368:IMG786369 IWC786368:IWC786369 JFY786368:JFY786369 JPU786368:JPU786369 JZQ786368:JZQ786369 KJM786368:KJM786369 KTI786368:KTI786369 LDE786368:LDE786369 LNA786368:LNA786369 LWW786368:LWW786369 MGS786368:MGS786369 MQO786368:MQO786369 NAK786368:NAK786369 NKG786368:NKG786369 NUC786368:NUC786369 ODY786368:ODY786369 ONU786368:ONU786369 OXQ786368:OXQ786369 PHM786368:PHM786369 PRI786368:PRI786369 QBE786368:QBE786369 QLA786368:QLA786369 QUW786368:QUW786369 RES786368:RES786369 ROO786368:ROO786369 RYK786368:RYK786369 SIG786368:SIG786369 SSC786368:SSC786369 TBY786368:TBY786369 TLU786368:TLU786369 TVQ786368:TVQ786369 UFM786368:UFM786369 UPI786368:UPI786369 UZE786368:UZE786369 VJA786368:VJA786369 VSW786368:VSW786369 WCS786368:WCS786369 WMO786368:WMO786369 WWK786368:WWK786369 AC851904:AC851905 JY851904:JY851905 TU851904:TU851905 ADQ851904:ADQ851905 ANM851904:ANM851905 AXI851904:AXI851905 BHE851904:BHE851905 BRA851904:BRA851905 CAW851904:CAW851905 CKS851904:CKS851905 CUO851904:CUO851905 DEK851904:DEK851905 DOG851904:DOG851905 DYC851904:DYC851905 EHY851904:EHY851905 ERU851904:ERU851905 FBQ851904:FBQ851905 FLM851904:FLM851905 FVI851904:FVI851905 GFE851904:GFE851905 GPA851904:GPA851905 GYW851904:GYW851905 HIS851904:HIS851905 HSO851904:HSO851905 ICK851904:ICK851905 IMG851904:IMG851905 IWC851904:IWC851905 JFY851904:JFY851905 JPU851904:JPU851905 JZQ851904:JZQ851905 KJM851904:KJM851905 KTI851904:KTI851905 LDE851904:LDE851905 LNA851904:LNA851905 LWW851904:LWW851905 MGS851904:MGS851905 MQO851904:MQO851905 NAK851904:NAK851905 NKG851904:NKG851905 NUC851904:NUC851905 ODY851904:ODY851905 ONU851904:ONU851905 OXQ851904:OXQ851905 PHM851904:PHM851905 PRI851904:PRI851905 QBE851904:QBE851905 QLA851904:QLA851905 QUW851904:QUW851905 RES851904:RES851905 ROO851904:ROO851905 RYK851904:RYK851905 SIG851904:SIG851905 SSC851904:SSC851905 TBY851904:TBY851905 TLU851904:TLU851905 TVQ851904:TVQ851905 UFM851904:UFM851905 UPI851904:UPI851905 UZE851904:UZE851905 VJA851904:VJA851905 VSW851904:VSW851905 WCS851904:WCS851905 WMO851904:WMO851905 WWK851904:WWK851905 AC917440:AC917441 JY917440:JY917441 TU917440:TU917441 ADQ917440:ADQ917441 ANM917440:ANM917441 AXI917440:AXI917441 BHE917440:BHE917441 BRA917440:BRA917441 CAW917440:CAW917441 CKS917440:CKS917441 CUO917440:CUO917441 DEK917440:DEK917441 DOG917440:DOG917441 DYC917440:DYC917441 EHY917440:EHY917441 ERU917440:ERU917441 FBQ917440:FBQ917441 FLM917440:FLM917441 FVI917440:FVI917441 GFE917440:GFE917441 GPA917440:GPA917441 GYW917440:GYW917441 HIS917440:HIS917441 HSO917440:HSO917441 ICK917440:ICK917441 IMG917440:IMG917441 IWC917440:IWC917441 JFY917440:JFY917441 JPU917440:JPU917441 JZQ917440:JZQ917441 KJM917440:KJM917441 KTI917440:KTI917441 LDE917440:LDE917441 LNA917440:LNA917441 LWW917440:LWW917441 MGS917440:MGS917441 MQO917440:MQO917441 NAK917440:NAK917441 NKG917440:NKG917441 NUC917440:NUC917441 ODY917440:ODY917441 ONU917440:ONU917441 OXQ917440:OXQ917441 PHM917440:PHM917441 PRI917440:PRI917441 QBE917440:QBE917441 QLA917440:QLA917441 QUW917440:QUW917441 RES917440:RES917441 ROO917440:ROO917441 RYK917440:RYK917441 SIG917440:SIG917441 SSC917440:SSC917441 TBY917440:TBY917441 TLU917440:TLU917441 TVQ917440:TVQ917441 UFM917440:UFM917441 UPI917440:UPI917441 UZE917440:UZE917441 VJA917440:VJA917441 VSW917440:VSW917441 WCS917440:WCS917441 WMO917440:WMO917441 WWK917440:WWK917441 AC982976:AC982977 JY982976:JY982977 TU982976:TU982977 ADQ982976:ADQ982977 ANM982976:ANM982977 AXI982976:AXI982977 BHE982976:BHE982977 BRA982976:BRA982977 CAW982976:CAW982977 CKS982976:CKS982977 CUO982976:CUO982977 DEK982976:DEK982977 DOG982976:DOG982977 DYC982976:DYC982977 EHY982976:EHY982977 ERU982976:ERU982977 FBQ982976:FBQ982977 FLM982976:FLM982977 FVI982976:FVI982977 GFE982976:GFE982977 GPA982976:GPA982977 GYW982976:GYW982977 HIS982976:HIS982977 HSO982976:HSO982977 ICK982976:ICK982977 IMG982976:IMG982977 IWC982976:IWC982977 JFY982976:JFY982977 JPU982976:JPU982977 JZQ982976:JZQ982977 KJM982976:KJM982977 KTI982976:KTI982977 LDE982976:LDE982977 LNA982976:LNA982977 LWW982976:LWW982977 MGS982976:MGS982977 MQO982976:MQO982977 NAK982976:NAK982977 NKG982976:NKG982977 NUC982976:NUC982977 ODY982976:ODY982977 ONU982976:ONU982977 OXQ982976:OXQ982977 PHM982976:PHM982977 PRI982976:PRI982977 QBE982976:QBE982977 QLA982976:QLA982977 QUW982976:QUW982977 RES982976:RES982977 ROO982976:ROO982977 RYK982976:RYK982977 SIG982976:SIG982977 SSC982976:SSC982977 TBY982976:TBY982977 TLU982976:TLU982977 TVQ982976:TVQ982977 UFM982976:UFM982977 UPI982976:UPI982977 UZE982976:UZE982977 VJA982976:VJA982977 VSW982976:VSW982977 WCS982976:WCS982977 WMO982976:WMO982977 WWK982976:WWK982977 AC65517:AC65518 JY65517:JY65518 TU65517:TU65518 ADQ65517:ADQ65518 ANM65517:ANM65518 AXI65517:AXI65518 BHE65517:BHE65518 BRA65517:BRA65518 CAW65517:CAW65518 CKS65517:CKS65518 CUO65517:CUO65518 DEK65517:DEK65518 DOG65517:DOG65518 DYC65517:DYC65518 EHY65517:EHY65518 ERU65517:ERU65518 FBQ65517:FBQ65518 FLM65517:FLM65518 FVI65517:FVI65518 GFE65517:GFE65518 GPA65517:GPA65518 GYW65517:GYW65518 HIS65517:HIS65518 HSO65517:HSO65518 ICK65517:ICK65518 IMG65517:IMG65518 IWC65517:IWC65518 JFY65517:JFY65518 JPU65517:JPU65518 JZQ65517:JZQ65518 KJM65517:KJM65518 KTI65517:KTI65518 LDE65517:LDE65518 LNA65517:LNA65518 LWW65517:LWW65518 MGS65517:MGS65518 MQO65517:MQO65518 NAK65517:NAK65518 NKG65517:NKG65518 NUC65517:NUC65518 ODY65517:ODY65518 ONU65517:ONU65518 OXQ65517:OXQ65518 PHM65517:PHM65518 PRI65517:PRI65518 QBE65517:QBE65518 QLA65517:QLA65518 QUW65517:QUW65518 RES65517:RES65518 ROO65517:ROO65518 RYK65517:RYK65518 SIG65517:SIG65518 SSC65517:SSC65518 TBY65517:TBY65518 TLU65517:TLU65518 TVQ65517:TVQ65518 UFM65517:UFM65518 UPI65517:UPI65518 UZE65517:UZE65518 VJA65517:VJA65518 VSW65517:VSW65518 WCS65517:WCS65518 WMO65517:WMO65518 WWK65517:WWK65518 AC131053:AC131054 JY131053:JY131054 TU131053:TU131054 ADQ131053:ADQ131054 ANM131053:ANM131054 AXI131053:AXI131054 BHE131053:BHE131054 BRA131053:BRA131054 CAW131053:CAW131054 CKS131053:CKS131054 CUO131053:CUO131054 DEK131053:DEK131054 DOG131053:DOG131054 DYC131053:DYC131054 EHY131053:EHY131054 ERU131053:ERU131054 FBQ131053:FBQ131054 FLM131053:FLM131054 FVI131053:FVI131054 GFE131053:GFE131054 GPA131053:GPA131054 GYW131053:GYW131054 HIS131053:HIS131054 HSO131053:HSO131054 ICK131053:ICK131054 IMG131053:IMG131054 IWC131053:IWC131054 JFY131053:JFY131054 JPU131053:JPU131054 JZQ131053:JZQ131054 KJM131053:KJM131054 KTI131053:KTI131054 LDE131053:LDE131054 LNA131053:LNA131054 LWW131053:LWW131054 MGS131053:MGS131054 MQO131053:MQO131054 NAK131053:NAK131054 NKG131053:NKG131054 NUC131053:NUC131054 ODY131053:ODY131054 ONU131053:ONU131054 OXQ131053:OXQ131054 PHM131053:PHM131054 PRI131053:PRI131054 QBE131053:QBE131054 QLA131053:QLA131054 QUW131053:QUW131054 RES131053:RES131054 ROO131053:ROO131054 RYK131053:RYK131054 SIG131053:SIG131054 SSC131053:SSC131054 TBY131053:TBY131054 TLU131053:TLU131054 TVQ131053:TVQ131054 UFM131053:UFM131054 UPI131053:UPI131054 UZE131053:UZE131054 VJA131053:VJA131054 VSW131053:VSW131054 WCS131053:WCS131054 WMO131053:WMO131054 WWK131053:WWK131054 AC196589:AC196590 JY196589:JY196590 TU196589:TU196590 ADQ196589:ADQ196590 ANM196589:ANM196590 AXI196589:AXI196590 BHE196589:BHE196590 BRA196589:BRA196590 CAW196589:CAW196590 CKS196589:CKS196590 CUO196589:CUO196590 DEK196589:DEK196590 DOG196589:DOG196590 DYC196589:DYC196590 EHY196589:EHY196590 ERU196589:ERU196590 FBQ196589:FBQ196590 FLM196589:FLM196590 FVI196589:FVI196590 GFE196589:GFE196590 GPA196589:GPA196590 GYW196589:GYW196590 HIS196589:HIS196590 HSO196589:HSO196590 ICK196589:ICK196590 IMG196589:IMG196590 IWC196589:IWC196590 JFY196589:JFY196590 JPU196589:JPU196590 JZQ196589:JZQ196590 KJM196589:KJM196590 KTI196589:KTI196590 LDE196589:LDE196590 LNA196589:LNA196590 LWW196589:LWW196590 MGS196589:MGS196590 MQO196589:MQO196590 NAK196589:NAK196590 NKG196589:NKG196590 NUC196589:NUC196590 ODY196589:ODY196590 ONU196589:ONU196590 OXQ196589:OXQ196590 PHM196589:PHM196590 PRI196589:PRI196590 QBE196589:QBE196590 QLA196589:QLA196590 QUW196589:QUW196590 RES196589:RES196590 ROO196589:ROO196590 RYK196589:RYK196590 SIG196589:SIG196590 SSC196589:SSC196590 TBY196589:TBY196590 TLU196589:TLU196590 TVQ196589:TVQ196590 UFM196589:UFM196590 UPI196589:UPI196590 UZE196589:UZE196590 VJA196589:VJA196590 VSW196589:VSW196590 WCS196589:WCS196590 WMO196589:WMO196590 WWK196589:WWK196590 AC262125:AC262126 JY262125:JY262126 TU262125:TU262126 ADQ262125:ADQ262126 ANM262125:ANM262126 AXI262125:AXI262126 BHE262125:BHE262126 BRA262125:BRA262126 CAW262125:CAW262126 CKS262125:CKS262126 CUO262125:CUO262126 DEK262125:DEK262126 DOG262125:DOG262126 DYC262125:DYC262126 EHY262125:EHY262126 ERU262125:ERU262126 FBQ262125:FBQ262126 FLM262125:FLM262126 FVI262125:FVI262126 GFE262125:GFE262126 GPA262125:GPA262126 GYW262125:GYW262126 HIS262125:HIS262126 HSO262125:HSO262126 ICK262125:ICK262126 IMG262125:IMG262126 IWC262125:IWC262126 JFY262125:JFY262126 JPU262125:JPU262126 JZQ262125:JZQ262126 KJM262125:KJM262126 KTI262125:KTI262126 LDE262125:LDE262126 LNA262125:LNA262126 LWW262125:LWW262126 MGS262125:MGS262126 MQO262125:MQO262126 NAK262125:NAK262126 NKG262125:NKG262126 NUC262125:NUC262126 ODY262125:ODY262126 ONU262125:ONU262126 OXQ262125:OXQ262126 PHM262125:PHM262126 PRI262125:PRI262126 QBE262125:QBE262126 QLA262125:QLA262126 QUW262125:QUW262126 RES262125:RES262126 ROO262125:ROO262126 RYK262125:RYK262126 SIG262125:SIG262126 SSC262125:SSC262126 TBY262125:TBY262126 TLU262125:TLU262126 TVQ262125:TVQ262126 UFM262125:UFM262126 UPI262125:UPI262126 UZE262125:UZE262126 VJA262125:VJA262126 VSW262125:VSW262126 WCS262125:WCS262126 WMO262125:WMO262126 WWK262125:WWK262126 AC327661:AC327662 JY327661:JY327662 TU327661:TU327662 ADQ327661:ADQ327662 ANM327661:ANM327662 AXI327661:AXI327662 BHE327661:BHE327662 BRA327661:BRA327662 CAW327661:CAW327662 CKS327661:CKS327662 CUO327661:CUO327662 DEK327661:DEK327662 DOG327661:DOG327662 DYC327661:DYC327662 EHY327661:EHY327662 ERU327661:ERU327662 FBQ327661:FBQ327662 FLM327661:FLM327662 FVI327661:FVI327662 GFE327661:GFE327662 GPA327661:GPA327662 GYW327661:GYW327662 HIS327661:HIS327662 HSO327661:HSO327662 ICK327661:ICK327662 IMG327661:IMG327662 IWC327661:IWC327662 JFY327661:JFY327662 JPU327661:JPU327662 JZQ327661:JZQ327662 KJM327661:KJM327662 KTI327661:KTI327662 LDE327661:LDE327662 LNA327661:LNA327662 LWW327661:LWW327662 MGS327661:MGS327662 MQO327661:MQO327662 NAK327661:NAK327662 NKG327661:NKG327662 NUC327661:NUC327662 ODY327661:ODY327662 ONU327661:ONU327662 OXQ327661:OXQ327662 PHM327661:PHM327662 PRI327661:PRI327662 QBE327661:QBE327662 QLA327661:QLA327662 QUW327661:QUW327662 RES327661:RES327662 ROO327661:ROO327662 RYK327661:RYK327662 SIG327661:SIG327662 SSC327661:SSC327662 TBY327661:TBY327662 TLU327661:TLU327662 TVQ327661:TVQ327662 UFM327661:UFM327662 UPI327661:UPI327662 UZE327661:UZE327662 VJA327661:VJA327662 VSW327661:VSW327662 WCS327661:WCS327662 WMO327661:WMO327662 WWK327661:WWK327662 AC393197:AC393198 JY393197:JY393198 TU393197:TU393198 ADQ393197:ADQ393198 ANM393197:ANM393198 AXI393197:AXI393198 BHE393197:BHE393198 BRA393197:BRA393198 CAW393197:CAW393198 CKS393197:CKS393198 CUO393197:CUO393198 DEK393197:DEK393198 DOG393197:DOG393198 DYC393197:DYC393198 EHY393197:EHY393198 ERU393197:ERU393198 FBQ393197:FBQ393198 FLM393197:FLM393198 FVI393197:FVI393198 GFE393197:GFE393198 GPA393197:GPA393198 GYW393197:GYW393198 HIS393197:HIS393198 HSO393197:HSO393198 ICK393197:ICK393198 IMG393197:IMG393198 IWC393197:IWC393198 JFY393197:JFY393198 JPU393197:JPU393198 JZQ393197:JZQ393198 KJM393197:KJM393198 KTI393197:KTI393198 LDE393197:LDE393198 LNA393197:LNA393198 LWW393197:LWW393198 MGS393197:MGS393198 MQO393197:MQO393198 NAK393197:NAK393198 NKG393197:NKG393198 NUC393197:NUC393198 ODY393197:ODY393198 ONU393197:ONU393198 OXQ393197:OXQ393198 PHM393197:PHM393198 PRI393197:PRI393198 QBE393197:QBE393198 QLA393197:QLA393198 QUW393197:QUW393198 RES393197:RES393198 ROO393197:ROO393198 RYK393197:RYK393198 SIG393197:SIG393198 SSC393197:SSC393198 TBY393197:TBY393198 TLU393197:TLU393198 TVQ393197:TVQ393198 UFM393197:UFM393198 UPI393197:UPI393198 UZE393197:UZE393198 VJA393197:VJA393198 VSW393197:VSW393198 WCS393197:WCS393198 WMO393197:WMO393198 WWK393197:WWK393198 AC458733:AC458734 JY458733:JY458734 TU458733:TU458734 ADQ458733:ADQ458734 ANM458733:ANM458734 AXI458733:AXI458734 BHE458733:BHE458734 BRA458733:BRA458734 CAW458733:CAW458734 CKS458733:CKS458734 CUO458733:CUO458734 DEK458733:DEK458734 DOG458733:DOG458734 DYC458733:DYC458734 EHY458733:EHY458734 ERU458733:ERU458734 FBQ458733:FBQ458734 FLM458733:FLM458734 FVI458733:FVI458734 GFE458733:GFE458734 GPA458733:GPA458734 GYW458733:GYW458734 HIS458733:HIS458734 HSO458733:HSO458734 ICK458733:ICK458734 IMG458733:IMG458734 IWC458733:IWC458734 JFY458733:JFY458734 JPU458733:JPU458734 JZQ458733:JZQ458734 KJM458733:KJM458734 KTI458733:KTI458734 LDE458733:LDE458734 LNA458733:LNA458734 LWW458733:LWW458734 MGS458733:MGS458734 MQO458733:MQO458734 NAK458733:NAK458734 NKG458733:NKG458734 NUC458733:NUC458734 ODY458733:ODY458734 ONU458733:ONU458734 OXQ458733:OXQ458734 PHM458733:PHM458734 PRI458733:PRI458734 QBE458733:QBE458734 QLA458733:QLA458734 QUW458733:QUW458734 RES458733:RES458734 ROO458733:ROO458734 RYK458733:RYK458734 SIG458733:SIG458734 SSC458733:SSC458734 TBY458733:TBY458734 TLU458733:TLU458734 TVQ458733:TVQ458734 UFM458733:UFM458734 UPI458733:UPI458734 UZE458733:UZE458734 VJA458733:VJA458734 VSW458733:VSW458734 WCS458733:WCS458734 WMO458733:WMO458734 WWK458733:WWK458734 AC524269:AC524270 JY524269:JY524270 TU524269:TU524270 ADQ524269:ADQ524270 ANM524269:ANM524270 AXI524269:AXI524270 BHE524269:BHE524270 BRA524269:BRA524270 CAW524269:CAW524270 CKS524269:CKS524270 CUO524269:CUO524270 DEK524269:DEK524270 DOG524269:DOG524270 DYC524269:DYC524270 EHY524269:EHY524270 ERU524269:ERU524270 FBQ524269:FBQ524270 FLM524269:FLM524270 FVI524269:FVI524270 GFE524269:GFE524270 GPA524269:GPA524270 GYW524269:GYW524270 HIS524269:HIS524270 HSO524269:HSO524270 ICK524269:ICK524270 IMG524269:IMG524270 IWC524269:IWC524270 JFY524269:JFY524270 JPU524269:JPU524270 JZQ524269:JZQ524270 KJM524269:KJM524270 KTI524269:KTI524270 LDE524269:LDE524270 LNA524269:LNA524270 LWW524269:LWW524270 MGS524269:MGS524270 MQO524269:MQO524270 NAK524269:NAK524270 NKG524269:NKG524270 NUC524269:NUC524270 ODY524269:ODY524270 ONU524269:ONU524270 OXQ524269:OXQ524270 PHM524269:PHM524270 PRI524269:PRI524270 QBE524269:QBE524270 QLA524269:QLA524270 QUW524269:QUW524270 RES524269:RES524270 ROO524269:ROO524270 RYK524269:RYK524270 SIG524269:SIG524270 SSC524269:SSC524270 TBY524269:TBY524270 TLU524269:TLU524270 TVQ524269:TVQ524270 UFM524269:UFM524270 UPI524269:UPI524270 UZE524269:UZE524270 VJA524269:VJA524270 VSW524269:VSW524270 WCS524269:WCS524270 WMO524269:WMO524270 WWK524269:WWK524270 AC589805:AC589806 JY589805:JY589806 TU589805:TU589806 ADQ589805:ADQ589806 ANM589805:ANM589806 AXI589805:AXI589806 BHE589805:BHE589806 BRA589805:BRA589806 CAW589805:CAW589806 CKS589805:CKS589806 CUO589805:CUO589806 DEK589805:DEK589806 DOG589805:DOG589806 DYC589805:DYC589806 EHY589805:EHY589806 ERU589805:ERU589806 FBQ589805:FBQ589806 FLM589805:FLM589806 FVI589805:FVI589806 GFE589805:GFE589806 GPA589805:GPA589806 GYW589805:GYW589806 HIS589805:HIS589806 HSO589805:HSO589806 ICK589805:ICK589806 IMG589805:IMG589806 IWC589805:IWC589806 JFY589805:JFY589806 JPU589805:JPU589806 JZQ589805:JZQ589806 KJM589805:KJM589806 KTI589805:KTI589806 LDE589805:LDE589806 LNA589805:LNA589806 LWW589805:LWW589806 MGS589805:MGS589806 MQO589805:MQO589806 NAK589805:NAK589806 NKG589805:NKG589806 NUC589805:NUC589806 ODY589805:ODY589806 ONU589805:ONU589806 OXQ589805:OXQ589806 PHM589805:PHM589806 PRI589805:PRI589806 QBE589805:QBE589806 QLA589805:QLA589806 QUW589805:QUW589806 RES589805:RES589806 ROO589805:ROO589806 RYK589805:RYK589806 SIG589805:SIG589806 SSC589805:SSC589806 TBY589805:TBY589806 TLU589805:TLU589806 TVQ589805:TVQ589806 UFM589805:UFM589806 UPI589805:UPI589806 UZE589805:UZE589806 VJA589805:VJA589806 VSW589805:VSW589806 WCS589805:WCS589806 WMO589805:WMO589806 WWK589805:WWK589806 AC655341:AC655342 JY655341:JY655342 TU655341:TU655342 ADQ655341:ADQ655342 ANM655341:ANM655342 AXI655341:AXI655342 BHE655341:BHE655342 BRA655341:BRA655342 CAW655341:CAW655342 CKS655341:CKS655342 CUO655341:CUO655342 DEK655341:DEK655342 DOG655341:DOG655342 DYC655341:DYC655342 EHY655341:EHY655342 ERU655341:ERU655342 FBQ655341:FBQ655342 FLM655341:FLM655342 FVI655341:FVI655342 GFE655341:GFE655342 GPA655341:GPA655342 GYW655341:GYW655342 HIS655341:HIS655342 HSO655341:HSO655342 ICK655341:ICK655342 IMG655341:IMG655342 IWC655341:IWC655342 JFY655341:JFY655342 JPU655341:JPU655342 JZQ655341:JZQ655342 KJM655341:KJM655342 KTI655341:KTI655342 LDE655341:LDE655342 LNA655341:LNA655342 LWW655341:LWW655342 MGS655341:MGS655342 MQO655341:MQO655342 NAK655341:NAK655342 NKG655341:NKG655342 NUC655341:NUC655342 ODY655341:ODY655342 ONU655341:ONU655342 OXQ655341:OXQ655342 PHM655341:PHM655342 PRI655341:PRI655342 QBE655341:QBE655342 QLA655341:QLA655342 QUW655341:QUW655342 RES655341:RES655342 ROO655341:ROO655342 RYK655341:RYK655342 SIG655341:SIG655342 SSC655341:SSC655342 TBY655341:TBY655342 TLU655341:TLU655342 TVQ655341:TVQ655342 UFM655341:UFM655342 UPI655341:UPI655342 UZE655341:UZE655342 VJA655341:VJA655342 VSW655341:VSW655342 WCS655341:WCS655342 WMO655341:WMO655342 WWK655341:WWK655342 AC720877:AC720878 JY720877:JY720878 TU720877:TU720878 ADQ720877:ADQ720878 ANM720877:ANM720878 AXI720877:AXI720878 BHE720877:BHE720878 BRA720877:BRA720878 CAW720877:CAW720878 CKS720877:CKS720878 CUO720877:CUO720878 DEK720877:DEK720878 DOG720877:DOG720878 DYC720877:DYC720878 EHY720877:EHY720878 ERU720877:ERU720878 FBQ720877:FBQ720878 FLM720877:FLM720878 FVI720877:FVI720878 GFE720877:GFE720878 GPA720877:GPA720878 GYW720877:GYW720878 HIS720877:HIS720878 HSO720877:HSO720878 ICK720877:ICK720878 IMG720877:IMG720878 IWC720877:IWC720878 JFY720877:JFY720878 JPU720877:JPU720878 JZQ720877:JZQ720878 KJM720877:KJM720878 KTI720877:KTI720878 LDE720877:LDE720878 LNA720877:LNA720878 LWW720877:LWW720878 MGS720877:MGS720878 MQO720877:MQO720878 NAK720877:NAK720878 NKG720877:NKG720878 NUC720877:NUC720878 ODY720877:ODY720878 ONU720877:ONU720878 OXQ720877:OXQ720878 PHM720877:PHM720878 PRI720877:PRI720878 QBE720877:QBE720878 QLA720877:QLA720878 QUW720877:QUW720878 RES720877:RES720878 ROO720877:ROO720878 RYK720877:RYK720878 SIG720877:SIG720878 SSC720877:SSC720878 TBY720877:TBY720878 TLU720877:TLU720878 TVQ720877:TVQ720878 UFM720877:UFM720878 UPI720877:UPI720878 UZE720877:UZE720878 VJA720877:VJA720878 VSW720877:VSW720878 WCS720877:WCS720878 WMO720877:WMO720878 WWK720877:WWK720878 AC786413:AC786414 JY786413:JY786414 TU786413:TU786414 ADQ786413:ADQ786414 ANM786413:ANM786414 AXI786413:AXI786414 BHE786413:BHE786414 BRA786413:BRA786414 CAW786413:CAW786414 CKS786413:CKS786414 CUO786413:CUO786414 DEK786413:DEK786414 DOG786413:DOG786414 DYC786413:DYC786414 EHY786413:EHY786414 ERU786413:ERU786414 FBQ786413:FBQ786414 FLM786413:FLM786414 FVI786413:FVI786414 GFE786413:GFE786414 GPA786413:GPA786414 GYW786413:GYW786414 HIS786413:HIS786414 HSO786413:HSO786414 ICK786413:ICK786414 IMG786413:IMG786414 IWC786413:IWC786414 JFY786413:JFY786414 JPU786413:JPU786414 JZQ786413:JZQ786414 KJM786413:KJM786414 KTI786413:KTI786414 LDE786413:LDE786414 LNA786413:LNA786414 LWW786413:LWW786414 MGS786413:MGS786414 MQO786413:MQO786414 NAK786413:NAK786414 NKG786413:NKG786414 NUC786413:NUC786414 ODY786413:ODY786414 ONU786413:ONU786414 OXQ786413:OXQ786414 PHM786413:PHM786414 PRI786413:PRI786414 QBE786413:QBE786414 QLA786413:QLA786414 QUW786413:QUW786414 RES786413:RES786414 ROO786413:ROO786414 RYK786413:RYK786414 SIG786413:SIG786414 SSC786413:SSC786414 TBY786413:TBY786414 TLU786413:TLU786414 TVQ786413:TVQ786414 UFM786413:UFM786414 UPI786413:UPI786414 UZE786413:UZE786414 VJA786413:VJA786414 VSW786413:VSW786414 WCS786413:WCS786414 WMO786413:WMO786414 WWK786413:WWK786414 AC851949:AC851950 JY851949:JY851950 TU851949:TU851950 ADQ851949:ADQ851950 ANM851949:ANM851950 AXI851949:AXI851950 BHE851949:BHE851950 BRA851949:BRA851950 CAW851949:CAW851950 CKS851949:CKS851950 CUO851949:CUO851950 DEK851949:DEK851950 DOG851949:DOG851950 DYC851949:DYC851950 EHY851949:EHY851950 ERU851949:ERU851950 FBQ851949:FBQ851950 FLM851949:FLM851950 FVI851949:FVI851950 GFE851949:GFE851950 GPA851949:GPA851950 GYW851949:GYW851950 HIS851949:HIS851950 HSO851949:HSO851950 ICK851949:ICK851950 IMG851949:IMG851950 IWC851949:IWC851950 JFY851949:JFY851950 JPU851949:JPU851950 JZQ851949:JZQ851950 KJM851949:KJM851950 KTI851949:KTI851950 LDE851949:LDE851950 LNA851949:LNA851950 LWW851949:LWW851950 MGS851949:MGS851950 MQO851949:MQO851950 NAK851949:NAK851950 NKG851949:NKG851950 NUC851949:NUC851950 ODY851949:ODY851950 ONU851949:ONU851950 OXQ851949:OXQ851950 PHM851949:PHM851950 PRI851949:PRI851950 QBE851949:QBE851950 QLA851949:QLA851950 QUW851949:QUW851950 RES851949:RES851950 ROO851949:ROO851950 RYK851949:RYK851950 SIG851949:SIG851950 SSC851949:SSC851950 TBY851949:TBY851950 TLU851949:TLU851950 TVQ851949:TVQ851950 UFM851949:UFM851950 UPI851949:UPI851950 UZE851949:UZE851950 VJA851949:VJA851950 VSW851949:VSW851950 WCS851949:WCS851950 WMO851949:WMO851950 WWK851949:WWK851950 AC917485:AC917486 JY917485:JY917486 TU917485:TU917486 ADQ917485:ADQ917486 ANM917485:ANM917486 AXI917485:AXI917486 BHE917485:BHE917486 BRA917485:BRA917486 CAW917485:CAW917486 CKS917485:CKS917486 CUO917485:CUO917486 DEK917485:DEK917486 DOG917485:DOG917486 DYC917485:DYC917486 EHY917485:EHY917486 ERU917485:ERU917486 FBQ917485:FBQ917486 FLM917485:FLM917486 FVI917485:FVI917486 GFE917485:GFE917486 GPA917485:GPA917486 GYW917485:GYW917486 HIS917485:HIS917486 HSO917485:HSO917486 ICK917485:ICK917486 IMG917485:IMG917486 IWC917485:IWC917486 JFY917485:JFY917486 JPU917485:JPU917486 JZQ917485:JZQ917486 KJM917485:KJM917486 KTI917485:KTI917486 LDE917485:LDE917486 LNA917485:LNA917486 LWW917485:LWW917486 MGS917485:MGS917486 MQO917485:MQO917486 NAK917485:NAK917486 NKG917485:NKG917486 NUC917485:NUC917486 ODY917485:ODY917486 ONU917485:ONU917486 OXQ917485:OXQ917486 PHM917485:PHM917486 PRI917485:PRI917486 QBE917485:QBE917486 QLA917485:QLA917486 QUW917485:QUW917486 RES917485:RES917486 ROO917485:ROO917486 RYK917485:RYK917486 SIG917485:SIG917486 SSC917485:SSC917486 TBY917485:TBY917486 TLU917485:TLU917486 TVQ917485:TVQ917486 UFM917485:UFM917486 UPI917485:UPI917486 UZE917485:UZE917486 VJA917485:VJA917486 VSW917485:VSW917486 WCS917485:WCS917486 WMO917485:WMO917486 WWK917485:WWK917486 AC983021:AC983022 JY983021:JY983022 TU983021:TU983022 ADQ983021:ADQ983022 ANM983021:ANM983022 AXI983021:AXI983022 BHE983021:BHE983022 BRA983021:BRA983022 CAW983021:CAW983022 CKS983021:CKS983022 CUO983021:CUO983022 DEK983021:DEK983022 DOG983021:DOG983022 DYC983021:DYC983022 EHY983021:EHY983022 ERU983021:ERU983022 FBQ983021:FBQ983022 FLM983021:FLM983022 FVI983021:FVI983022 GFE983021:GFE983022 GPA983021:GPA983022 GYW983021:GYW983022 HIS983021:HIS983022 HSO983021:HSO983022 ICK983021:ICK983022 IMG983021:IMG983022 IWC983021:IWC983022 JFY983021:JFY983022 JPU983021:JPU983022 JZQ983021:JZQ983022 KJM983021:KJM983022 KTI983021:KTI983022 LDE983021:LDE983022 LNA983021:LNA983022 LWW983021:LWW983022 MGS983021:MGS983022 MQO983021:MQO983022 NAK983021:NAK983022 NKG983021:NKG983022 NUC983021:NUC983022 ODY983021:ODY983022 ONU983021:ONU983022 OXQ983021:OXQ983022 PHM983021:PHM983022 PRI983021:PRI983022 QBE983021:QBE983022 QLA983021:QLA983022 QUW983021:QUW983022 RES983021:RES983022 ROO983021:ROO983022 RYK983021:RYK983022 SIG983021:SIG983022 SSC983021:SSC983022 TBY983021:TBY983022 TLU983021:TLU983022 TVQ983021:TVQ983022 UFM983021:UFM983022 UPI983021:UPI983022 UZE983021:UZE983022 VJA983021:VJA983022 VSW983021:VSW983022 WCS983021:WCS983022 WMO983021:WMO983022 WWK983021:WWK983022 D65483:D65489 IZ65483:IZ65489 SV65483:SV65489 ACR65483:ACR65489 AMN65483:AMN65489 AWJ65483:AWJ65489 BGF65483:BGF65489 BQB65483:BQB65489 BZX65483:BZX65489 CJT65483:CJT65489 CTP65483:CTP65489 DDL65483:DDL65489 DNH65483:DNH65489 DXD65483:DXD65489 EGZ65483:EGZ65489 EQV65483:EQV65489 FAR65483:FAR65489 FKN65483:FKN65489 FUJ65483:FUJ65489 GEF65483:GEF65489 GOB65483:GOB65489 GXX65483:GXX65489 HHT65483:HHT65489 HRP65483:HRP65489 IBL65483:IBL65489 ILH65483:ILH65489 IVD65483:IVD65489 JEZ65483:JEZ65489 JOV65483:JOV65489 JYR65483:JYR65489 KIN65483:KIN65489 KSJ65483:KSJ65489 LCF65483:LCF65489 LMB65483:LMB65489 LVX65483:LVX65489 MFT65483:MFT65489 MPP65483:MPP65489 MZL65483:MZL65489 NJH65483:NJH65489 NTD65483:NTD65489 OCZ65483:OCZ65489 OMV65483:OMV65489 OWR65483:OWR65489 PGN65483:PGN65489 PQJ65483:PQJ65489 QAF65483:QAF65489 QKB65483:QKB65489 QTX65483:QTX65489 RDT65483:RDT65489 RNP65483:RNP65489 RXL65483:RXL65489 SHH65483:SHH65489 SRD65483:SRD65489 TAZ65483:TAZ65489 TKV65483:TKV65489 TUR65483:TUR65489 UEN65483:UEN65489 UOJ65483:UOJ65489 UYF65483:UYF65489 VIB65483:VIB65489 VRX65483:VRX65489 WBT65483:WBT65489 WLP65483:WLP65489 WVL65483:WVL65489 D131019:D131025 IZ131019:IZ131025 SV131019:SV131025 ACR131019:ACR131025 AMN131019:AMN131025 AWJ131019:AWJ131025 BGF131019:BGF131025 BQB131019:BQB131025 BZX131019:BZX131025 CJT131019:CJT131025 CTP131019:CTP131025 DDL131019:DDL131025 DNH131019:DNH131025 DXD131019:DXD131025 EGZ131019:EGZ131025 EQV131019:EQV131025 FAR131019:FAR131025 FKN131019:FKN131025 FUJ131019:FUJ131025 GEF131019:GEF131025 GOB131019:GOB131025 GXX131019:GXX131025 HHT131019:HHT131025 HRP131019:HRP131025 IBL131019:IBL131025 ILH131019:ILH131025 IVD131019:IVD131025 JEZ131019:JEZ131025 JOV131019:JOV131025 JYR131019:JYR131025 KIN131019:KIN131025 KSJ131019:KSJ131025 LCF131019:LCF131025 LMB131019:LMB131025 LVX131019:LVX131025 MFT131019:MFT131025 MPP131019:MPP131025 MZL131019:MZL131025 NJH131019:NJH131025 NTD131019:NTD131025 OCZ131019:OCZ131025 OMV131019:OMV131025 OWR131019:OWR131025 PGN131019:PGN131025 PQJ131019:PQJ131025 QAF131019:QAF131025 QKB131019:QKB131025 QTX131019:QTX131025 RDT131019:RDT131025 RNP131019:RNP131025 RXL131019:RXL131025 SHH131019:SHH131025 SRD131019:SRD131025 TAZ131019:TAZ131025 TKV131019:TKV131025 TUR131019:TUR131025 UEN131019:UEN131025 UOJ131019:UOJ131025 UYF131019:UYF131025 VIB131019:VIB131025 VRX131019:VRX131025 WBT131019:WBT131025 WLP131019:WLP131025 WVL131019:WVL131025 D196555:D196561 IZ196555:IZ196561 SV196555:SV196561 ACR196555:ACR196561 AMN196555:AMN196561 AWJ196555:AWJ196561 BGF196555:BGF196561 BQB196555:BQB196561 BZX196555:BZX196561 CJT196555:CJT196561 CTP196555:CTP196561 DDL196555:DDL196561 DNH196555:DNH196561 DXD196555:DXD196561 EGZ196555:EGZ196561 EQV196555:EQV196561 FAR196555:FAR196561 FKN196555:FKN196561 FUJ196555:FUJ196561 GEF196555:GEF196561 GOB196555:GOB196561 GXX196555:GXX196561 HHT196555:HHT196561 HRP196555:HRP196561 IBL196555:IBL196561 ILH196555:ILH196561 IVD196555:IVD196561 JEZ196555:JEZ196561 JOV196555:JOV196561 JYR196555:JYR196561 KIN196555:KIN196561 KSJ196555:KSJ196561 LCF196555:LCF196561 LMB196555:LMB196561 LVX196555:LVX196561 MFT196555:MFT196561 MPP196555:MPP196561 MZL196555:MZL196561 NJH196555:NJH196561 NTD196555:NTD196561 OCZ196555:OCZ196561 OMV196555:OMV196561 OWR196555:OWR196561 PGN196555:PGN196561 PQJ196555:PQJ196561 QAF196555:QAF196561 QKB196555:QKB196561 QTX196555:QTX196561 RDT196555:RDT196561 RNP196555:RNP196561 RXL196555:RXL196561 SHH196555:SHH196561 SRD196555:SRD196561 TAZ196555:TAZ196561 TKV196555:TKV196561 TUR196555:TUR196561 UEN196555:UEN196561 UOJ196555:UOJ196561 UYF196555:UYF196561 VIB196555:VIB196561 VRX196555:VRX196561 WBT196555:WBT196561 WLP196555:WLP196561 WVL196555:WVL196561 D262091:D262097 IZ262091:IZ262097 SV262091:SV262097 ACR262091:ACR262097 AMN262091:AMN262097 AWJ262091:AWJ262097 BGF262091:BGF262097 BQB262091:BQB262097 BZX262091:BZX262097 CJT262091:CJT262097 CTP262091:CTP262097 DDL262091:DDL262097 DNH262091:DNH262097 DXD262091:DXD262097 EGZ262091:EGZ262097 EQV262091:EQV262097 FAR262091:FAR262097 FKN262091:FKN262097 FUJ262091:FUJ262097 GEF262091:GEF262097 GOB262091:GOB262097 GXX262091:GXX262097 HHT262091:HHT262097 HRP262091:HRP262097 IBL262091:IBL262097 ILH262091:ILH262097 IVD262091:IVD262097 JEZ262091:JEZ262097 JOV262091:JOV262097 JYR262091:JYR262097 KIN262091:KIN262097 KSJ262091:KSJ262097 LCF262091:LCF262097 LMB262091:LMB262097 LVX262091:LVX262097 MFT262091:MFT262097 MPP262091:MPP262097 MZL262091:MZL262097 NJH262091:NJH262097 NTD262091:NTD262097 OCZ262091:OCZ262097 OMV262091:OMV262097 OWR262091:OWR262097 PGN262091:PGN262097 PQJ262091:PQJ262097 QAF262091:QAF262097 QKB262091:QKB262097 QTX262091:QTX262097 RDT262091:RDT262097 RNP262091:RNP262097 RXL262091:RXL262097 SHH262091:SHH262097 SRD262091:SRD262097 TAZ262091:TAZ262097 TKV262091:TKV262097 TUR262091:TUR262097 UEN262091:UEN262097 UOJ262091:UOJ262097 UYF262091:UYF262097 VIB262091:VIB262097 VRX262091:VRX262097 WBT262091:WBT262097 WLP262091:WLP262097 WVL262091:WVL262097 D327627:D327633 IZ327627:IZ327633 SV327627:SV327633 ACR327627:ACR327633 AMN327627:AMN327633 AWJ327627:AWJ327633 BGF327627:BGF327633 BQB327627:BQB327633 BZX327627:BZX327633 CJT327627:CJT327633 CTP327627:CTP327633 DDL327627:DDL327633 DNH327627:DNH327633 DXD327627:DXD327633 EGZ327627:EGZ327633 EQV327627:EQV327633 FAR327627:FAR327633 FKN327627:FKN327633 FUJ327627:FUJ327633 GEF327627:GEF327633 GOB327627:GOB327633 GXX327627:GXX327633 HHT327627:HHT327633 HRP327627:HRP327633 IBL327627:IBL327633 ILH327627:ILH327633 IVD327627:IVD327633 JEZ327627:JEZ327633 JOV327627:JOV327633 JYR327627:JYR327633 KIN327627:KIN327633 KSJ327627:KSJ327633 LCF327627:LCF327633 LMB327627:LMB327633 LVX327627:LVX327633 MFT327627:MFT327633 MPP327627:MPP327633 MZL327627:MZL327633 NJH327627:NJH327633 NTD327627:NTD327633 OCZ327627:OCZ327633 OMV327627:OMV327633 OWR327627:OWR327633 PGN327627:PGN327633 PQJ327627:PQJ327633 QAF327627:QAF327633 QKB327627:QKB327633 QTX327627:QTX327633 RDT327627:RDT327633 RNP327627:RNP327633 RXL327627:RXL327633 SHH327627:SHH327633 SRD327627:SRD327633 TAZ327627:TAZ327633 TKV327627:TKV327633 TUR327627:TUR327633 UEN327627:UEN327633 UOJ327627:UOJ327633 UYF327627:UYF327633 VIB327627:VIB327633 VRX327627:VRX327633 WBT327627:WBT327633 WLP327627:WLP327633 WVL327627:WVL327633 D393163:D393169 IZ393163:IZ393169 SV393163:SV393169 ACR393163:ACR393169 AMN393163:AMN393169 AWJ393163:AWJ393169 BGF393163:BGF393169 BQB393163:BQB393169 BZX393163:BZX393169 CJT393163:CJT393169 CTP393163:CTP393169 DDL393163:DDL393169 DNH393163:DNH393169 DXD393163:DXD393169 EGZ393163:EGZ393169 EQV393163:EQV393169 FAR393163:FAR393169 FKN393163:FKN393169 FUJ393163:FUJ393169 GEF393163:GEF393169 GOB393163:GOB393169 GXX393163:GXX393169 HHT393163:HHT393169 HRP393163:HRP393169 IBL393163:IBL393169 ILH393163:ILH393169 IVD393163:IVD393169 JEZ393163:JEZ393169 JOV393163:JOV393169 JYR393163:JYR393169 KIN393163:KIN393169 KSJ393163:KSJ393169 LCF393163:LCF393169 LMB393163:LMB393169 LVX393163:LVX393169 MFT393163:MFT393169 MPP393163:MPP393169 MZL393163:MZL393169 NJH393163:NJH393169 NTD393163:NTD393169 OCZ393163:OCZ393169 OMV393163:OMV393169 OWR393163:OWR393169 PGN393163:PGN393169 PQJ393163:PQJ393169 QAF393163:QAF393169 QKB393163:QKB393169 QTX393163:QTX393169 RDT393163:RDT393169 RNP393163:RNP393169 RXL393163:RXL393169 SHH393163:SHH393169 SRD393163:SRD393169 TAZ393163:TAZ393169 TKV393163:TKV393169 TUR393163:TUR393169 UEN393163:UEN393169 UOJ393163:UOJ393169 UYF393163:UYF393169 VIB393163:VIB393169 VRX393163:VRX393169 WBT393163:WBT393169 WLP393163:WLP393169 WVL393163:WVL393169 D458699:D458705 IZ458699:IZ458705 SV458699:SV458705 ACR458699:ACR458705 AMN458699:AMN458705 AWJ458699:AWJ458705 BGF458699:BGF458705 BQB458699:BQB458705 BZX458699:BZX458705 CJT458699:CJT458705 CTP458699:CTP458705 DDL458699:DDL458705 DNH458699:DNH458705 DXD458699:DXD458705 EGZ458699:EGZ458705 EQV458699:EQV458705 FAR458699:FAR458705 FKN458699:FKN458705 FUJ458699:FUJ458705 GEF458699:GEF458705 GOB458699:GOB458705 GXX458699:GXX458705 HHT458699:HHT458705 HRP458699:HRP458705 IBL458699:IBL458705 ILH458699:ILH458705 IVD458699:IVD458705 JEZ458699:JEZ458705 JOV458699:JOV458705 JYR458699:JYR458705 KIN458699:KIN458705 KSJ458699:KSJ458705 LCF458699:LCF458705 LMB458699:LMB458705 LVX458699:LVX458705 MFT458699:MFT458705 MPP458699:MPP458705 MZL458699:MZL458705 NJH458699:NJH458705 NTD458699:NTD458705 OCZ458699:OCZ458705 OMV458699:OMV458705 OWR458699:OWR458705 PGN458699:PGN458705 PQJ458699:PQJ458705 QAF458699:QAF458705 QKB458699:QKB458705 QTX458699:QTX458705 RDT458699:RDT458705 RNP458699:RNP458705 RXL458699:RXL458705 SHH458699:SHH458705 SRD458699:SRD458705 TAZ458699:TAZ458705 TKV458699:TKV458705 TUR458699:TUR458705 UEN458699:UEN458705 UOJ458699:UOJ458705 UYF458699:UYF458705 VIB458699:VIB458705 VRX458699:VRX458705 WBT458699:WBT458705 WLP458699:WLP458705 WVL458699:WVL458705 D524235:D524241 IZ524235:IZ524241 SV524235:SV524241 ACR524235:ACR524241 AMN524235:AMN524241 AWJ524235:AWJ524241 BGF524235:BGF524241 BQB524235:BQB524241 BZX524235:BZX524241 CJT524235:CJT524241 CTP524235:CTP524241 DDL524235:DDL524241 DNH524235:DNH524241 DXD524235:DXD524241 EGZ524235:EGZ524241 EQV524235:EQV524241 FAR524235:FAR524241 FKN524235:FKN524241 FUJ524235:FUJ524241 GEF524235:GEF524241 GOB524235:GOB524241 GXX524235:GXX524241 HHT524235:HHT524241 HRP524235:HRP524241 IBL524235:IBL524241 ILH524235:ILH524241 IVD524235:IVD524241 JEZ524235:JEZ524241 JOV524235:JOV524241 JYR524235:JYR524241 KIN524235:KIN524241 KSJ524235:KSJ524241 LCF524235:LCF524241 LMB524235:LMB524241 LVX524235:LVX524241 MFT524235:MFT524241 MPP524235:MPP524241 MZL524235:MZL524241 NJH524235:NJH524241 NTD524235:NTD524241 OCZ524235:OCZ524241 OMV524235:OMV524241 OWR524235:OWR524241 PGN524235:PGN524241 PQJ524235:PQJ524241 QAF524235:QAF524241 QKB524235:QKB524241 QTX524235:QTX524241 RDT524235:RDT524241 RNP524235:RNP524241 RXL524235:RXL524241 SHH524235:SHH524241 SRD524235:SRD524241 TAZ524235:TAZ524241 TKV524235:TKV524241 TUR524235:TUR524241 UEN524235:UEN524241 UOJ524235:UOJ524241 UYF524235:UYF524241 VIB524235:VIB524241 VRX524235:VRX524241 WBT524235:WBT524241 WLP524235:WLP524241 WVL524235:WVL524241 D589771:D589777 IZ589771:IZ589777 SV589771:SV589777 ACR589771:ACR589777 AMN589771:AMN589777 AWJ589771:AWJ589777 BGF589771:BGF589777 BQB589771:BQB589777 BZX589771:BZX589777 CJT589771:CJT589777 CTP589771:CTP589777 DDL589771:DDL589777 DNH589771:DNH589777 DXD589771:DXD589777 EGZ589771:EGZ589777 EQV589771:EQV589777 FAR589771:FAR589777 FKN589771:FKN589777 FUJ589771:FUJ589777 GEF589771:GEF589777 GOB589771:GOB589777 GXX589771:GXX589777 HHT589771:HHT589777 HRP589771:HRP589777 IBL589771:IBL589777 ILH589771:ILH589777 IVD589771:IVD589777 JEZ589771:JEZ589777 JOV589771:JOV589777 JYR589771:JYR589777 KIN589771:KIN589777 KSJ589771:KSJ589777 LCF589771:LCF589777 LMB589771:LMB589777 LVX589771:LVX589777 MFT589771:MFT589777 MPP589771:MPP589777 MZL589771:MZL589777 NJH589771:NJH589777 NTD589771:NTD589777 OCZ589771:OCZ589777 OMV589771:OMV589777 OWR589771:OWR589777 PGN589771:PGN589777 PQJ589771:PQJ589777 QAF589771:QAF589777 QKB589771:QKB589777 QTX589771:QTX589777 RDT589771:RDT589777 RNP589771:RNP589777 RXL589771:RXL589777 SHH589771:SHH589777 SRD589771:SRD589777 TAZ589771:TAZ589777 TKV589771:TKV589777 TUR589771:TUR589777 UEN589771:UEN589777 UOJ589771:UOJ589777 UYF589771:UYF589777 VIB589771:VIB589777 VRX589771:VRX589777 WBT589771:WBT589777 WLP589771:WLP589777 WVL589771:WVL589777 D655307:D655313 IZ655307:IZ655313 SV655307:SV655313 ACR655307:ACR655313 AMN655307:AMN655313 AWJ655307:AWJ655313 BGF655307:BGF655313 BQB655307:BQB655313 BZX655307:BZX655313 CJT655307:CJT655313 CTP655307:CTP655313 DDL655307:DDL655313 DNH655307:DNH655313 DXD655307:DXD655313 EGZ655307:EGZ655313 EQV655307:EQV655313 FAR655307:FAR655313 FKN655307:FKN655313 FUJ655307:FUJ655313 GEF655307:GEF655313 GOB655307:GOB655313 GXX655307:GXX655313 HHT655307:HHT655313 HRP655307:HRP655313 IBL655307:IBL655313 ILH655307:ILH655313 IVD655307:IVD655313 JEZ655307:JEZ655313 JOV655307:JOV655313 JYR655307:JYR655313 KIN655307:KIN655313 KSJ655307:KSJ655313 LCF655307:LCF655313 LMB655307:LMB655313 LVX655307:LVX655313 MFT655307:MFT655313 MPP655307:MPP655313 MZL655307:MZL655313 NJH655307:NJH655313 NTD655307:NTD655313 OCZ655307:OCZ655313 OMV655307:OMV655313 OWR655307:OWR655313 PGN655307:PGN655313 PQJ655307:PQJ655313 QAF655307:QAF655313 QKB655307:QKB655313 QTX655307:QTX655313 RDT655307:RDT655313 RNP655307:RNP655313 RXL655307:RXL655313 SHH655307:SHH655313 SRD655307:SRD655313 TAZ655307:TAZ655313 TKV655307:TKV655313 TUR655307:TUR655313 UEN655307:UEN655313 UOJ655307:UOJ655313 UYF655307:UYF655313 VIB655307:VIB655313 VRX655307:VRX655313 WBT655307:WBT655313 WLP655307:WLP655313 WVL655307:WVL655313 D720843:D720849 IZ720843:IZ720849 SV720843:SV720849 ACR720843:ACR720849 AMN720843:AMN720849 AWJ720843:AWJ720849 BGF720843:BGF720849 BQB720843:BQB720849 BZX720843:BZX720849 CJT720843:CJT720849 CTP720843:CTP720849 DDL720843:DDL720849 DNH720843:DNH720849 DXD720843:DXD720849 EGZ720843:EGZ720849 EQV720843:EQV720849 FAR720843:FAR720849 FKN720843:FKN720849 FUJ720843:FUJ720849 GEF720843:GEF720849 GOB720843:GOB720849 GXX720843:GXX720849 HHT720843:HHT720849 HRP720843:HRP720849 IBL720843:IBL720849 ILH720843:ILH720849 IVD720843:IVD720849 JEZ720843:JEZ720849 JOV720843:JOV720849 JYR720843:JYR720849 KIN720843:KIN720849 KSJ720843:KSJ720849 LCF720843:LCF720849 LMB720843:LMB720849 LVX720843:LVX720849 MFT720843:MFT720849 MPP720843:MPP720849 MZL720843:MZL720849 NJH720843:NJH720849 NTD720843:NTD720849 OCZ720843:OCZ720849 OMV720843:OMV720849 OWR720843:OWR720849 PGN720843:PGN720849 PQJ720843:PQJ720849 QAF720843:QAF720849 QKB720843:QKB720849 QTX720843:QTX720849 RDT720843:RDT720849 RNP720843:RNP720849 RXL720843:RXL720849 SHH720843:SHH720849 SRD720843:SRD720849 TAZ720843:TAZ720849 TKV720843:TKV720849 TUR720843:TUR720849 UEN720843:UEN720849 UOJ720843:UOJ720849 UYF720843:UYF720849 VIB720843:VIB720849 VRX720843:VRX720849 WBT720843:WBT720849 WLP720843:WLP720849 WVL720843:WVL720849 D786379:D786385 IZ786379:IZ786385 SV786379:SV786385 ACR786379:ACR786385 AMN786379:AMN786385 AWJ786379:AWJ786385 BGF786379:BGF786385 BQB786379:BQB786385 BZX786379:BZX786385 CJT786379:CJT786385 CTP786379:CTP786385 DDL786379:DDL786385 DNH786379:DNH786385 DXD786379:DXD786385 EGZ786379:EGZ786385 EQV786379:EQV786385 FAR786379:FAR786385 FKN786379:FKN786385 FUJ786379:FUJ786385 GEF786379:GEF786385 GOB786379:GOB786385 GXX786379:GXX786385 HHT786379:HHT786385 HRP786379:HRP786385 IBL786379:IBL786385 ILH786379:ILH786385 IVD786379:IVD786385 JEZ786379:JEZ786385 JOV786379:JOV786385 JYR786379:JYR786385 KIN786379:KIN786385 KSJ786379:KSJ786385 LCF786379:LCF786385 LMB786379:LMB786385 LVX786379:LVX786385 MFT786379:MFT786385 MPP786379:MPP786385 MZL786379:MZL786385 NJH786379:NJH786385 NTD786379:NTD786385 OCZ786379:OCZ786385 OMV786379:OMV786385 OWR786379:OWR786385 PGN786379:PGN786385 PQJ786379:PQJ786385 QAF786379:QAF786385 QKB786379:QKB786385 QTX786379:QTX786385 RDT786379:RDT786385 RNP786379:RNP786385 RXL786379:RXL786385 SHH786379:SHH786385 SRD786379:SRD786385 TAZ786379:TAZ786385 TKV786379:TKV786385 TUR786379:TUR786385 UEN786379:UEN786385 UOJ786379:UOJ786385 UYF786379:UYF786385 VIB786379:VIB786385 VRX786379:VRX786385 WBT786379:WBT786385 WLP786379:WLP786385 WVL786379:WVL786385 D851915:D851921 IZ851915:IZ851921 SV851915:SV851921 ACR851915:ACR851921 AMN851915:AMN851921 AWJ851915:AWJ851921 BGF851915:BGF851921 BQB851915:BQB851921 BZX851915:BZX851921 CJT851915:CJT851921 CTP851915:CTP851921 DDL851915:DDL851921 DNH851915:DNH851921 DXD851915:DXD851921 EGZ851915:EGZ851921 EQV851915:EQV851921 FAR851915:FAR851921 FKN851915:FKN851921 FUJ851915:FUJ851921 GEF851915:GEF851921 GOB851915:GOB851921 GXX851915:GXX851921 HHT851915:HHT851921 HRP851915:HRP851921 IBL851915:IBL851921 ILH851915:ILH851921 IVD851915:IVD851921 JEZ851915:JEZ851921 JOV851915:JOV851921 JYR851915:JYR851921 KIN851915:KIN851921 KSJ851915:KSJ851921 LCF851915:LCF851921 LMB851915:LMB851921 LVX851915:LVX851921 MFT851915:MFT851921 MPP851915:MPP851921 MZL851915:MZL851921 NJH851915:NJH851921 NTD851915:NTD851921 OCZ851915:OCZ851921 OMV851915:OMV851921 OWR851915:OWR851921 PGN851915:PGN851921 PQJ851915:PQJ851921 QAF851915:QAF851921 QKB851915:QKB851921 QTX851915:QTX851921 RDT851915:RDT851921 RNP851915:RNP851921 RXL851915:RXL851921 SHH851915:SHH851921 SRD851915:SRD851921 TAZ851915:TAZ851921 TKV851915:TKV851921 TUR851915:TUR851921 UEN851915:UEN851921 UOJ851915:UOJ851921 UYF851915:UYF851921 VIB851915:VIB851921 VRX851915:VRX851921 WBT851915:WBT851921 WLP851915:WLP851921 WVL851915:WVL851921 D917451:D917457 IZ917451:IZ917457 SV917451:SV917457 ACR917451:ACR917457 AMN917451:AMN917457 AWJ917451:AWJ917457 BGF917451:BGF917457 BQB917451:BQB917457 BZX917451:BZX917457 CJT917451:CJT917457 CTP917451:CTP917457 DDL917451:DDL917457 DNH917451:DNH917457 DXD917451:DXD917457 EGZ917451:EGZ917457 EQV917451:EQV917457 FAR917451:FAR917457 FKN917451:FKN917457 FUJ917451:FUJ917457 GEF917451:GEF917457 GOB917451:GOB917457 GXX917451:GXX917457 HHT917451:HHT917457 HRP917451:HRP917457 IBL917451:IBL917457 ILH917451:ILH917457 IVD917451:IVD917457 JEZ917451:JEZ917457 JOV917451:JOV917457 JYR917451:JYR917457 KIN917451:KIN917457 KSJ917451:KSJ917457 LCF917451:LCF917457 LMB917451:LMB917457 LVX917451:LVX917457 MFT917451:MFT917457 MPP917451:MPP917457 MZL917451:MZL917457 NJH917451:NJH917457 NTD917451:NTD917457 OCZ917451:OCZ917457 OMV917451:OMV917457 OWR917451:OWR917457 PGN917451:PGN917457 PQJ917451:PQJ917457 QAF917451:QAF917457 QKB917451:QKB917457 QTX917451:QTX917457 RDT917451:RDT917457 RNP917451:RNP917457 RXL917451:RXL917457 SHH917451:SHH917457 SRD917451:SRD917457 TAZ917451:TAZ917457 TKV917451:TKV917457 TUR917451:TUR917457 UEN917451:UEN917457 UOJ917451:UOJ917457 UYF917451:UYF917457 VIB917451:VIB917457 VRX917451:VRX917457 WBT917451:WBT917457 WLP917451:WLP917457 WVL917451:WVL917457 D982987:D982993 IZ982987:IZ982993 SV982987:SV982993 ACR982987:ACR982993 AMN982987:AMN982993 AWJ982987:AWJ982993 BGF982987:BGF982993 BQB982987:BQB982993 BZX982987:BZX982993 CJT982987:CJT982993 CTP982987:CTP982993 DDL982987:DDL982993 DNH982987:DNH982993 DXD982987:DXD982993 EGZ982987:EGZ982993 EQV982987:EQV982993 FAR982987:FAR982993 FKN982987:FKN982993 FUJ982987:FUJ982993 GEF982987:GEF982993 GOB982987:GOB982993 GXX982987:GXX982993 HHT982987:HHT982993 HRP982987:HRP982993 IBL982987:IBL982993 ILH982987:ILH982993 IVD982987:IVD982993 JEZ982987:JEZ982993 JOV982987:JOV982993 JYR982987:JYR982993 KIN982987:KIN982993 KSJ982987:KSJ982993 LCF982987:LCF982993 LMB982987:LMB982993 LVX982987:LVX982993 MFT982987:MFT982993 MPP982987:MPP982993 MZL982987:MZL982993 NJH982987:NJH982993 NTD982987:NTD982993 OCZ982987:OCZ982993 OMV982987:OMV982993 OWR982987:OWR982993 PGN982987:PGN982993 PQJ982987:PQJ982993 QAF982987:QAF982993 QKB982987:QKB982993 QTX982987:QTX982993 RDT982987:RDT982993 RNP982987:RNP982993 RXL982987:RXL982993 SHH982987:SHH982993 SRD982987:SRD982993 TAZ982987:TAZ982993 TKV982987:TKV982993 TUR982987:TUR982993 UEN982987:UEN982993 UOJ982987:UOJ982993 UYF982987:UYF982993 VIB982987:VIB982993 VRX982987:VRX982993 WBT982987:WBT982993 WLP982987:WLP982993 WVL982987:WVL982993 T65506:T65507 JP65506:JP65507 TL65506:TL65507 ADH65506:ADH65507 AND65506:AND65507 AWZ65506:AWZ65507 BGV65506:BGV65507 BQR65506:BQR65507 CAN65506:CAN65507 CKJ65506:CKJ65507 CUF65506:CUF65507 DEB65506:DEB65507 DNX65506:DNX65507 DXT65506:DXT65507 EHP65506:EHP65507 ERL65506:ERL65507 FBH65506:FBH65507 FLD65506:FLD65507 FUZ65506:FUZ65507 GEV65506:GEV65507 GOR65506:GOR65507 GYN65506:GYN65507 HIJ65506:HIJ65507 HSF65506:HSF65507 ICB65506:ICB65507 ILX65506:ILX65507 IVT65506:IVT65507 JFP65506:JFP65507 JPL65506:JPL65507 JZH65506:JZH65507 KJD65506:KJD65507 KSZ65506:KSZ65507 LCV65506:LCV65507 LMR65506:LMR65507 LWN65506:LWN65507 MGJ65506:MGJ65507 MQF65506:MQF65507 NAB65506:NAB65507 NJX65506:NJX65507 NTT65506:NTT65507 ODP65506:ODP65507 ONL65506:ONL65507 OXH65506:OXH65507 PHD65506:PHD65507 PQZ65506:PQZ65507 QAV65506:QAV65507 QKR65506:QKR65507 QUN65506:QUN65507 REJ65506:REJ65507 ROF65506:ROF65507 RYB65506:RYB65507 SHX65506:SHX65507 SRT65506:SRT65507 TBP65506:TBP65507 TLL65506:TLL65507 TVH65506:TVH65507 UFD65506:UFD65507 UOZ65506:UOZ65507 UYV65506:UYV65507 VIR65506:VIR65507 VSN65506:VSN65507 WCJ65506:WCJ65507 WMF65506:WMF65507 WWB65506:WWB65507 T131042:T131043 JP131042:JP131043 TL131042:TL131043 ADH131042:ADH131043 AND131042:AND131043 AWZ131042:AWZ131043 BGV131042:BGV131043 BQR131042:BQR131043 CAN131042:CAN131043 CKJ131042:CKJ131043 CUF131042:CUF131043 DEB131042:DEB131043 DNX131042:DNX131043 DXT131042:DXT131043 EHP131042:EHP131043 ERL131042:ERL131043 FBH131042:FBH131043 FLD131042:FLD131043 FUZ131042:FUZ131043 GEV131042:GEV131043 GOR131042:GOR131043 GYN131042:GYN131043 HIJ131042:HIJ131043 HSF131042:HSF131043 ICB131042:ICB131043 ILX131042:ILX131043 IVT131042:IVT131043 JFP131042:JFP131043 JPL131042:JPL131043 JZH131042:JZH131043 KJD131042:KJD131043 KSZ131042:KSZ131043 LCV131042:LCV131043 LMR131042:LMR131043 LWN131042:LWN131043 MGJ131042:MGJ131043 MQF131042:MQF131043 NAB131042:NAB131043 NJX131042:NJX131043 NTT131042:NTT131043 ODP131042:ODP131043 ONL131042:ONL131043 OXH131042:OXH131043 PHD131042:PHD131043 PQZ131042:PQZ131043 QAV131042:QAV131043 QKR131042:QKR131043 QUN131042:QUN131043 REJ131042:REJ131043 ROF131042:ROF131043 RYB131042:RYB131043 SHX131042:SHX131043 SRT131042:SRT131043 TBP131042:TBP131043 TLL131042:TLL131043 TVH131042:TVH131043 UFD131042:UFD131043 UOZ131042:UOZ131043 UYV131042:UYV131043 VIR131042:VIR131043 VSN131042:VSN131043 WCJ131042:WCJ131043 WMF131042:WMF131043 WWB131042:WWB131043 T196578:T196579 JP196578:JP196579 TL196578:TL196579 ADH196578:ADH196579 AND196578:AND196579 AWZ196578:AWZ196579 BGV196578:BGV196579 BQR196578:BQR196579 CAN196578:CAN196579 CKJ196578:CKJ196579 CUF196578:CUF196579 DEB196578:DEB196579 DNX196578:DNX196579 DXT196578:DXT196579 EHP196578:EHP196579 ERL196578:ERL196579 FBH196578:FBH196579 FLD196578:FLD196579 FUZ196578:FUZ196579 GEV196578:GEV196579 GOR196578:GOR196579 GYN196578:GYN196579 HIJ196578:HIJ196579 HSF196578:HSF196579 ICB196578:ICB196579 ILX196578:ILX196579 IVT196578:IVT196579 JFP196578:JFP196579 JPL196578:JPL196579 JZH196578:JZH196579 KJD196578:KJD196579 KSZ196578:KSZ196579 LCV196578:LCV196579 LMR196578:LMR196579 LWN196578:LWN196579 MGJ196578:MGJ196579 MQF196578:MQF196579 NAB196578:NAB196579 NJX196578:NJX196579 NTT196578:NTT196579 ODP196578:ODP196579 ONL196578:ONL196579 OXH196578:OXH196579 PHD196578:PHD196579 PQZ196578:PQZ196579 QAV196578:QAV196579 QKR196578:QKR196579 QUN196578:QUN196579 REJ196578:REJ196579 ROF196578:ROF196579 RYB196578:RYB196579 SHX196578:SHX196579 SRT196578:SRT196579 TBP196578:TBP196579 TLL196578:TLL196579 TVH196578:TVH196579 UFD196578:UFD196579 UOZ196578:UOZ196579 UYV196578:UYV196579 VIR196578:VIR196579 VSN196578:VSN196579 WCJ196578:WCJ196579 WMF196578:WMF196579 WWB196578:WWB196579 T262114:T262115 JP262114:JP262115 TL262114:TL262115 ADH262114:ADH262115 AND262114:AND262115 AWZ262114:AWZ262115 BGV262114:BGV262115 BQR262114:BQR262115 CAN262114:CAN262115 CKJ262114:CKJ262115 CUF262114:CUF262115 DEB262114:DEB262115 DNX262114:DNX262115 DXT262114:DXT262115 EHP262114:EHP262115 ERL262114:ERL262115 FBH262114:FBH262115 FLD262114:FLD262115 FUZ262114:FUZ262115 GEV262114:GEV262115 GOR262114:GOR262115 GYN262114:GYN262115 HIJ262114:HIJ262115 HSF262114:HSF262115 ICB262114:ICB262115 ILX262114:ILX262115 IVT262114:IVT262115 JFP262114:JFP262115 JPL262114:JPL262115 JZH262114:JZH262115 KJD262114:KJD262115 KSZ262114:KSZ262115 LCV262114:LCV262115 LMR262114:LMR262115 LWN262114:LWN262115 MGJ262114:MGJ262115 MQF262114:MQF262115 NAB262114:NAB262115 NJX262114:NJX262115 NTT262114:NTT262115 ODP262114:ODP262115 ONL262114:ONL262115 OXH262114:OXH262115 PHD262114:PHD262115 PQZ262114:PQZ262115 QAV262114:QAV262115 QKR262114:QKR262115 QUN262114:QUN262115 REJ262114:REJ262115 ROF262114:ROF262115 RYB262114:RYB262115 SHX262114:SHX262115 SRT262114:SRT262115 TBP262114:TBP262115 TLL262114:TLL262115 TVH262114:TVH262115 UFD262114:UFD262115 UOZ262114:UOZ262115 UYV262114:UYV262115 VIR262114:VIR262115 VSN262114:VSN262115 WCJ262114:WCJ262115 WMF262114:WMF262115 WWB262114:WWB262115 T327650:T327651 JP327650:JP327651 TL327650:TL327651 ADH327650:ADH327651 AND327650:AND327651 AWZ327650:AWZ327651 BGV327650:BGV327651 BQR327650:BQR327651 CAN327650:CAN327651 CKJ327650:CKJ327651 CUF327650:CUF327651 DEB327650:DEB327651 DNX327650:DNX327651 DXT327650:DXT327651 EHP327650:EHP327651 ERL327650:ERL327651 FBH327650:FBH327651 FLD327650:FLD327651 FUZ327650:FUZ327651 GEV327650:GEV327651 GOR327650:GOR327651 GYN327650:GYN327651 HIJ327650:HIJ327651 HSF327650:HSF327651 ICB327650:ICB327651 ILX327650:ILX327651 IVT327650:IVT327651 JFP327650:JFP327651 JPL327650:JPL327651 JZH327650:JZH327651 KJD327650:KJD327651 KSZ327650:KSZ327651 LCV327650:LCV327651 LMR327650:LMR327651 LWN327650:LWN327651 MGJ327650:MGJ327651 MQF327650:MQF327651 NAB327650:NAB327651 NJX327650:NJX327651 NTT327650:NTT327651 ODP327650:ODP327651 ONL327650:ONL327651 OXH327650:OXH327651 PHD327650:PHD327651 PQZ327650:PQZ327651 QAV327650:QAV327651 QKR327650:QKR327651 QUN327650:QUN327651 REJ327650:REJ327651 ROF327650:ROF327651 RYB327650:RYB327651 SHX327650:SHX327651 SRT327650:SRT327651 TBP327650:TBP327651 TLL327650:TLL327651 TVH327650:TVH327651 UFD327650:UFD327651 UOZ327650:UOZ327651 UYV327650:UYV327651 VIR327650:VIR327651 VSN327650:VSN327651 WCJ327650:WCJ327651 WMF327650:WMF327651 WWB327650:WWB327651 T393186:T393187 JP393186:JP393187 TL393186:TL393187 ADH393186:ADH393187 AND393186:AND393187 AWZ393186:AWZ393187 BGV393186:BGV393187 BQR393186:BQR393187 CAN393186:CAN393187 CKJ393186:CKJ393187 CUF393186:CUF393187 DEB393186:DEB393187 DNX393186:DNX393187 DXT393186:DXT393187 EHP393186:EHP393187 ERL393186:ERL393187 FBH393186:FBH393187 FLD393186:FLD393187 FUZ393186:FUZ393187 GEV393186:GEV393187 GOR393186:GOR393187 GYN393186:GYN393187 HIJ393186:HIJ393187 HSF393186:HSF393187 ICB393186:ICB393187 ILX393186:ILX393187 IVT393186:IVT393187 JFP393186:JFP393187 JPL393186:JPL393187 JZH393186:JZH393187 KJD393186:KJD393187 KSZ393186:KSZ393187 LCV393186:LCV393187 LMR393186:LMR393187 LWN393186:LWN393187 MGJ393186:MGJ393187 MQF393186:MQF393187 NAB393186:NAB393187 NJX393186:NJX393187 NTT393186:NTT393187 ODP393186:ODP393187 ONL393186:ONL393187 OXH393186:OXH393187 PHD393186:PHD393187 PQZ393186:PQZ393187 QAV393186:QAV393187 QKR393186:QKR393187 QUN393186:QUN393187 REJ393186:REJ393187 ROF393186:ROF393187 RYB393186:RYB393187 SHX393186:SHX393187 SRT393186:SRT393187 TBP393186:TBP393187 TLL393186:TLL393187 TVH393186:TVH393187 UFD393186:UFD393187 UOZ393186:UOZ393187 UYV393186:UYV393187 VIR393186:VIR393187 VSN393186:VSN393187 WCJ393186:WCJ393187 WMF393186:WMF393187 WWB393186:WWB393187 T458722:T458723 JP458722:JP458723 TL458722:TL458723 ADH458722:ADH458723 AND458722:AND458723 AWZ458722:AWZ458723 BGV458722:BGV458723 BQR458722:BQR458723 CAN458722:CAN458723 CKJ458722:CKJ458723 CUF458722:CUF458723 DEB458722:DEB458723 DNX458722:DNX458723 DXT458722:DXT458723 EHP458722:EHP458723 ERL458722:ERL458723 FBH458722:FBH458723 FLD458722:FLD458723 FUZ458722:FUZ458723 GEV458722:GEV458723 GOR458722:GOR458723 GYN458722:GYN458723 HIJ458722:HIJ458723 HSF458722:HSF458723 ICB458722:ICB458723 ILX458722:ILX458723 IVT458722:IVT458723 JFP458722:JFP458723 JPL458722:JPL458723 JZH458722:JZH458723 KJD458722:KJD458723 KSZ458722:KSZ458723 LCV458722:LCV458723 LMR458722:LMR458723 LWN458722:LWN458723 MGJ458722:MGJ458723 MQF458722:MQF458723 NAB458722:NAB458723 NJX458722:NJX458723 NTT458722:NTT458723 ODP458722:ODP458723 ONL458722:ONL458723 OXH458722:OXH458723 PHD458722:PHD458723 PQZ458722:PQZ458723 QAV458722:QAV458723 QKR458722:QKR458723 QUN458722:QUN458723 REJ458722:REJ458723 ROF458722:ROF458723 RYB458722:RYB458723 SHX458722:SHX458723 SRT458722:SRT458723 TBP458722:TBP458723 TLL458722:TLL458723 TVH458722:TVH458723 UFD458722:UFD458723 UOZ458722:UOZ458723 UYV458722:UYV458723 VIR458722:VIR458723 VSN458722:VSN458723 WCJ458722:WCJ458723 WMF458722:WMF458723 WWB458722:WWB458723 T524258:T524259 JP524258:JP524259 TL524258:TL524259 ADH524258:ADH524259 AND524258:AND524259 AWZ524258:AWZ524259 BGV524258:BGV524259 BQR524258:BQR524259 CAN524258:CAN524259 CKJ524258:CKJ524259 CUF524258:CUF524259 DEB524258:DEB524259 DNX524258:DNX524259 DXT524258:DXT524259 EHP524258:EHP524259 ERL524258:ERL524259 FBH524258:FBH524259 FLD524258:FLD524259 FUZ524258:FUZ524259 GEV524258:GEV524259 GOR524258:GOR524259 GYN524258:GYN524259 HIJ524258:HIJ524259 HSF524258:HSF524259 ICB524258:ICB524259 ILX524258:ILX524259 IVT524258:IVT524259 JFP524258:JFP524259 JPL524258:JPL524259 JZH524258:JZH524259 KJD524258:KJD524259 KSZ524258:KSZ524259 LCV524258:LCV524259 LMR524258:LMR524259 LWN524258:LWN524259 MGJ524258:MGJ524259 MQF524258:MQF524259 NAB524258:NAB524259 NJX524258:NJX524259 NTT524258:NTT524259 ODP524258:ODP524259 ONL524258:ONL524259 OXH524258:OXH524259 PHD524258:PHD524259 PQZ524258:PQZ524259 QAV524258:QAV524259 QKR524258:QKR524259 QUN524258:QUN524259 REJ524258:REJ524259 ROF524258:ROF524259 RYB524258:RYB524259 SHX524258:SHX524259 SRT524258:SRT524259 TBP524258:TBP524259 TLL524258:TLL524259 TVH524258:TVH524259 UFD524258:UFD524259 UOZ524258:UOZ524259 UYV524258:UYV524259 VIR524258:VIR524259 VSN524258:VSN524259 WCJ524258:WCJ524259 WMF524258:WMF524259 WWB524258:WWB524259 T589794:T589795 JP589794:JP589795 TL589794:TL589795 ADH589794:ADH589795 AND589794:AND589795 AWZ589794:AWZ589795 BGV589794:BGV589795 BQR589794:BQR589795 CAN589794:CAN589795 CKJ589794:CKJ589795 CUF589794:CUF589795 DEB589794:DEB589795 DNX589794:DNX589795 DXT589794:DXT589795 EHP589794:EHP589795 ERL589794:ERL589795 FBH589794:FBH589795 FLD589794:FLD589795 FUZ589794:FUZ589795 GEV589794:GEV589795 GOR589794:GOR589795 GYN589794:GYN589795 HIJ589794:HIJ589795 HSF589794:HSF589795 ICB589794:ICB589795 ILX589794:ILX589795 IVT589794:IVT589795 JFP589794:JFP589795 JPL589794:JPL589795 JZH589794:JZH589795 KJD589794:KJD589795 KSZ589794:KSZ589795 LCV589794:LCV589795 LMR589794:LMR589795 LWN589794:LWN589795 MGJ589794:MGJ589795 MQF589794:MQF589795 NAB589794:NAB589795 NJX589794:NJX589795 NTT589794:NTT589795 ODP589794:ODP589795 ONL589794:ONL589795 OXH589794:OXH589795 PHD589794:PHD589795 PQZ589794:PQZ589795 QAV589794:QAV589795 QKR589794:QKR589795 QUN589794:QUN589795 REJ589794:REJ589795 ROF589794:ROF589795 RYB589794:RYB589795 SHX589794:SHX589795 SRT589794:SRT589795 TBP589794:TBP589795 TLL589794:TLL589795 TVH589794:TVH589795 UFD589794:UFD589795 UOZ589794:UOZ589795 UYV589794:UYV589795 VIR589794:VIR589795 VSN589794:VSN589795 WCJ589794:WCJ589795 WMF589794:WMF589795 WWB589794:WWB589795 T655330:T655331 JP655330:JP655331 TL655330:TL655331 ADH655330:ADH655331 AND655330:AND655331 AWZ655330:AWZ655331 BGV655330:BGV655331 BQR655330:BQR655331 CAN655330:CAN655331 CKJ655330:CKJ655331 CUF655330:CUF655331 DEB655330:DEB655331 DNX655330:DNX655331 DXT655330:DXT655331 EHP655330:EHP655331 ERL655330:ERL655331 FBH655330:FBH655331 FLD655330:FLD655331 FUZ655330:FUZ655331 GEV655330:GEV655331 GOR655330:GOR655331 GYN655330:GYN655331 HIJ655330:HIJ655331 HSF655330:HSF655331 ICB655330:ICB655331 ILX655330:ILX655331 IVT655330:IVT655331 JFP655330:JFP655331 JPL655330:JPL655331 JZH655330:JZH655331 KJD655330:KJD655331 KSZ655330:KSZ655331 LCV655330:LCV655331 LMR655330:LMR655331 LWN655330:LWN655331 MGJ655330:MGJ655331 MQF655330:MQF655331 NAB655330:NAB655331 NJX655330:NJX655331 NTT655330:NTT655331 ODP655330:ODP655331 ONL655330:ONL655331 OXH655330:OXH655331 PHD655330:PHD655331 PQZ655330:PQZ655331 QAV655330:QAV655331 QKR655330:QKR655331 QUN655330:QUN655331 REJ655330:REJ655331 ROF655330:ROF655331 RYB655330:RYB655331 SHX655330:SHX655331 SRT655330:SRT655331 TBP655330:TBP655331 TLL655330:TLL655331 TVH655330:TVH655331 UFD655330:UFD655331 UOZ655330:UOZ655331 UYV655330:UYV655331 VIR655330:VIR655331 VSN655330:VSN655331 WCJ655330:WCJ655331 WMF655330:WMF655331 WWB655330:WWB655331 T720866:T720867 JP720866:JP720867 TL720866:TL720867 ADH720866:ADH720867 AND720866:AND720867 AWZ720866:AWZ720867 BGV720866:BGV720867 BQR720866:BQR720867 CAN720866:CAN720867 CKJ720866:CKJ720867 CUF720866:CUF720867 DEB720866:DEB720867 DNX720866:DNX720867 DXT720866:DXT720867 EHP720866:EHP720867 ERL720866:ERL720867 FBH720866:FBH720867 FLD720866:FLD720867 FUZ720866:FUZ720867 GEV720866:GEV720867 GOR720866:GOR720867 GYN720866:GYN720867 HIJ720866:HIJ720867 HSF720866:HSF720867 ICB720866:ICB720867 ILX720866:ILX720867 IVT720866:IVT720867 JFP720866:JFP720867 JPL720866:JPL720867 JZH720866:JZH720867 KJD720866:KJD720867 KSZ720866:KSZ720867 LCV720866:LCV720867 LMR720866:LMR720867 LWN720866:LWN720867 MGJ720866:MGJ720867 MQF720866:MQF720867 NAB720866:NAB720867 NJX720866:NJX720867 NTT720866:NTT720867 ODP720866:ODP720867 ONL720866:ONL720867 OXH720866:OXH720867 PHD720866:PHD720867 PQZ720866:PQZ720867 QAV720866:QAV720867 QKR720866:QKR720867 QUN720866:QUN720867 REJ720866:REJ720867 ROF720866:ROF720867 RYB720866:RYB720867 SHX720866:SHX720867 SRT720866:SRT720867 TBP720866:TBP720867 TLL720866:TLL720867 TVH720866:TVH720867 UFD720866:UFD720867 UOZ720866:UOZ720867 UYV720866:UYV720867 VIR720866:VIR720867 VSN720866:VSN720867 WCJ720866:WCJ720867 WMF720866:WMF720867 WWB720866:WWB720867 T786402:T786403 JP786402:JP786403 TL786402:TL786403 ADH786402:ADH786403 AND786402:AND786403 AWZ786402:AWZ786403 BGV786402:BGV786403 BQR786402:BQR786403 CAN786402:CAN786403 CKJ786402:CKJ786403 CUF786402:CUF786403 DEB786402:DEB786403 DNX786402:DNX786403 DXT786402:DXT786403 EHP786402:EHP786403 ERL786402:ERL786403 FBH786402:FBH786403 FLD786402:FLD786403 FUZ786402:FUZ786403 GEV786402:GEV786403 GOR786402:GOR786403 GYN786402:GYN786403 HIJ786402:HIJ786403 HSF786402:HSF786403 ICB786402:ICB786403 ILX786402:ILX786403 IVT786402:IVT786403 JFP786402:JFP786403 JPL786402:JPL786403 JZH786402:JZH786403 KJD786402:KJD786403 KSZ786402:KSZ786403 LCV786402:LCV786403 LMR786402:LMR786403 LWN786402:LWN786403 MGJ786402:MGJ786403 MQF786402:MQF786403 NAB786402:NAB786403 NJX786402:NJX786403 NTT786402:NTT786403 ODP786402:ODP786403 ONL786402:ONL786403 OXH786402:OXH786403 PHD786402:PHD786403 PQZ786402:PQZ786403 QAV786402:QAV786403 QKR786402:QKR786403 QUN786402:QUN786403 REJ786402:REJ786403 ROF786402:ROF786403 RYB786402:RYB786403 SHX786402:SHX786403 SRT786402:SRT786403 TBP786402:TBP786403 TLL786402:TLL786403 TVH786402:TVH786403 UFD786402:UFD786403 UOZ786402:UOZ786403 UYV786402:UYV786403 VIR786402:VIR786403 VSN786402:VSN786403 WCJ786402:WCJ786403 WMF786402:WMF786403 WWB786402:WWB786403 T851938:T851939 JP851938:JP851939 TL851938:TL851939 ADH851938:ADH851939 AND851938:AND851939 AWZ851938:AWZ851939 BGV851938:BGV851939 BQR851938:BQR851939 CAN851938:CAN851939 CKJ851938:CKJ851939 CUF851938:CUF851939 DEB851938:DEB851939 DNX851938:DNX851939 DXT851938:DXT851939 EHP851938:EHP851939 ERL851938:ERL851939 FBH851938:FBH851939 FLD851938:FLD851939 FUZ851938:FUZ851939 GEV851938:GEV851939 GOR851938:GOR851939 GYN851938:GYN851939 HIJ851938:HIJ851939 HSF851938:HSF851939 ICB851938:ICB851939 ILX851938:ILX851939 IVT851938:IVT851939 JFP851938:JFP851939 JPL851938:JPL851939 JZH851938:JZH851939 KJD851938:KJD851939 KSZ851938:KSZ851939 LCV851938:LCV851939 LMR851938:LMR851939 LWN851938:LWN851939 MGJ851938:MGJ851939 MQF851938:MQF851939 NAB851938:NAB851939 NJX851938:NJX851939 NTT851938:NTT851939 ODP851938:ODP851939 ONL851938:ONL851939 OXH851938:OXH851939 PHD851938:PHD851939 PQZ851938:PQZ851939 QAV851938:QAV851939 QKR851938:QKR851939 QUN851938:QUN851939 REJ851938:REJ851939 ROF851938:ROF851939 RYB851938:RYB851939 SHX851938:SHX851939 SRT851938:SRT851939 TBP851938:TBP851939 TLL851938:TLL851939 TVH851938:TVH851939 UFD851938:UFD851939 UOZ851938:UOZ851939 UYV851938:UYV851939 VIR851938:VIR851939 VSN851938:VSN851939 WCJ851938:WCJ851939 WMF851938:WMF851939 WWB851938:WWB851939 T917474:T917475 JP917474:JP917475 TL917474:TL917475 ADH917474:ADH917475 AND917474:AND917475 AWZ917474:AWZ917475 BGV917474:BGV917475 BQR917474:BQR917475 CAN917474:CAN917475 CKJ917474:CKJ917475 CUF917474:CUF917475 DEB917474:DEB917475 DNX917474:DNX917475 DXT917474:DXT917475 EHP917474:EHP917475 ERL917474:ERL917475 FBH917474:FBH917475 FLD917474:FLD917475 FUZ917474:FUZ917475 GEV917474:GEV917475 GOR917474:GOR917475 GYN917474:GYN917475 HIJ917474:HIJ917475 HSF917474:HSF917475 ICB917474:ICB917475 ILX917474:ILX917475 IVT917474:IVT917475 JFP917474:JFP917475 JPL917474:JPL917475 JZH917474:JZH917475 KJD917474:KJD917475 KSZ917474:KSZ917475 LCV917474:LCV917475 LMR917474:LMR917475 LWN917474:LWN917475 MGJ917474:MGJ917475 MQF917474:MQF917475 NAB917474:NAB917475 NJX917474:NJX917475 NTT917474:NTT917475 ODP917474:ODP917475 ONL917474:ONL917475 OXH917474:OXH917475 PHD917474:PHD917475 PQZ917474:PQZ917475 QAV917474:QAV917475 QKR917474:QKR917475 QUN917474:QUN917475 REJ917474:REJ917475 ROF917474:ROF917475 RYB917474:RYB917475 SHX917474:SHX917475 SRT917474:SRT917475 TBP917474:TBP917475 TLL917474:TLL917475 TVH917474:TVH917475 UFD917474:UFD917475 UOZ917474:UOZ917475 UYV917474:UYV917475 VIR917474:VIR917475 VSN917474:VSN917475 WCJ917474:WCJ917475 WMF917474:WMF917475 WWB917474:WWB917475 T983010:T983011 JP983010:JP983011 TL983010:TL983011 ADH983010:ADH983011 AND983010:AND983011 AWZ983010:AWZ983011 BGV983010:BGV983011 BQR983010:BQR983011 CAN983010:CAN983011 CKJ983010:CKJ983011 CUF983010:CUF983011 DEB983010:DEB983011 DNX983010:DNX983011 DXT983010:DXT983011 EHP983010:EHP983011 ERL983010:ERL983011 FBH983010:FBH983011 FLD983010:FLD983011 FUZ983010:FUZ983011 GEV983010:GEV983011 GOR983010:GOR983011 GYN983010:GYN983011 HIJ983010:HIJ983011 HSF983010:HSF983011 ICB983010:ICB983011 ILX983010:ILX983011 IVT983010:IVT983011 JFP983010:JFP983011 JPL983010:JPL983011 JZH983010:JZH983011 KJD983010:KJD983011 KSZ983010:KSZ983011 LCV983010:LCV983011 LMR983010:LMR983011 LWN983010:LWN983011 MGJ983010:MGJ983011 MQF983010:MQF983011 NAB983010:NAB983011 NJX983010:NJX983011 NTT983010:NTT983011 ODP983010:ODP983011 ONL983010:ONL983011 OXH983010:OXH983011 PHD983010:PHD983011 PQZ983010:PQZ983011 QAV983010:QAV983011 QKR983010:QKR983011 QUN983010:QUN983011 REJ983010:REJ983011 ROF983010:ROF983011 RYB983010:RYB983011 SHX983010:SHX983011 SRT983010:SRT983011 TBP983010:TBP983011 TLL983010:TLL983011 TVH983010:TVH983011 UFD983010:UFD983011 UOZ983010:UOZ983011 UYV983010:UYV983011 VIR983010:VIR983011 VSN983010:VSN983011 WCJ983010:WCJ983011 WMF983010:WMF983011 WWB983010:WWB983011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O65506:P65506 JK65506:JL65506 TG65506:TH65506 ADC65506:ADD65506 AMY65506:AMZ65506 AWU65506:AWV65506 BGQ65506:BGR65506 BQM65506:BQN65506 CAI65506:CAJ65506 CKE65506:CKF65506 CUA65506:CUB65506 DDW65506:DDX65506 DNS65506:DNT65506 DXO65506:DXP65506 EHK65506:EHL65506 ERG65506:ERH65506 FBC65506:FBD65506 FKY65506:FKZ65506 FUU65506:FUV65506 GEQ65506:GER65506 GOM65506:GON65506 GYI65506:GYJ65506 HIE65506:HIF65506 HSA65506:HSB65506 IBW65506:IBX65506 ILS65506:ILT65506 IVO65506:IVP65506 JFK65506:JFL65506 JPG65506:JPH65506 JZC65506:JZD65506 KIY65506:KIZ65506 KSU65506:KSV65506 LCQ65506:LCR65506 LMM65506:LMN65506 LWI65506:LWJ65506 MGE65506:MGF65506 MQA65506:MQB65506 MZW65506:MZX65506 NJS65506:NJT65506 NTO65506:NTP65506 ODK65506:ODL65506 ONG65506:ONH65506 OXC65506:OXD65506 PGY65506:PGZ65506 PQU65506:PQV65506 QAQ65506:QAR65506 QKM65506:QKN65506 QUI65506:QUJ65506 REE65506:REF65506 ROA65506:ROB65506 RXW65506:RXX65506 SHS65506:SHT65506 SRO65506:SRP65506 TBK65506:TBL65506 TLG65506:TLH65506 TVC65506:TVD65506 UEY65506:UEZ65506 UOU65506:UOV65506 UYQ65506:UYR65506 VIM65506:VIN65506 VSI65506:VSJ65506 WCE65506:WCF65506 WMA65506:WMB65506 WVW65506:WVX65506 O131042:P131042 JK131042:JL131042 TG131042:TH131042 ADC131042:ADD131042 AMY131042:AMZ131042 AWU131042:AWV131042 BGQ131042:BGR131042 BQM131042:BQN131042 CAI131042:CAJ131042 CKE131042:CKF131042 CUA131042:CUB131042 DDW131042:DDX131042 DNS131042:DNT131042 DXO131042:DXP131042 EHK131042:EHL131042 ERG131042:ERH131042 FBC131042:FBD131042 FKY131042:FKZ131042 FUU131042:FUV131042 GEQ131042:GER131042 GOM131042:GON131042 GYI131042:GYJ131042 HIE131042:HIF131042 HSA131042:HSB131042 IBW131042:IBX131042 ILS131042:ILT131042 IVO131042:IVP131042 JFK131042:JFL131042 JPG131042:JPH131042 JZC131042:JZD131042 KIY131042:KIZ131042 KSU131042:KSV131042 LCQ131042:LCR131042 LMM131042:LMN131042 LWI131042:LWJ131042 MGE131042:MGF131042 MQA131042:MQB131042 MZW131042:MZX131042 NJS131042:NJT131042 NTO131042:NTP131042 ODK131042:ODL131042 ONG131042:ONH131042 OXC131042:OXD131042 PGY131042:PGZ131042 PQU131042:PQV131042 QAQ131042:QAR131042 QKM131042:QKN131042 QUI131042:QUJ131042 REE131042:REF131042 ROA131042:ROB131042 RXW131042:RXX131042 SHS131042:SHT131042 SRO131042:SRP131042 TBK131042:TBL131042 TLG131042:TLH131042 TVC131042:TVD131042 UEY131042:UEZ131042 UOU131042:UOV131042 UYQ131042:UYR131042 VIM131042:VIN131042 VSI131042:VSJ131042 WCE131042:WCF131042 WMA131042:WMB131042 WVW131042:WVX131042 O196578:P196578 JK196578:JL196578 TG196578:TH196578 ADC196578:ADD196578 AMY196578:AMZ196578 AWU196578:AWV196578 BGQ196578:BGR196578 BQM196578:BQN196578 CAI196578:CAJ196578 CKE196578:CKF196578 CUA196578:CUB196578 DDW196578:DDX196578 DNS196578:DNT196578 DXO196578:DXP196578 EHK196578:EHL196578 ERG196578:ERH196578 FBC196578:FBD196578 FKY196578:FKZ196578 FUU196578:FUV196578 GEQ196578:GER196578 GOM196578:GON196578 GYI196578:GYJ196578 HIE196578:HIF196578 HSA196578:HSB196578 IBW196578:IBX196578 ILS196578:ILT196578 IVO196578:IVP196578 JFK196578:JFL196578 JPG196578:JPH196578 JZC196578:JZD196578 KIY196578:KIZ196578 KSU196578:KSV196578 LCQ196578:LCR196578 LMM196578:LMN196578 LWI196578:LWJ196578 MGE196578:MGF196578 MQA196578:MQB196578 MZW196578:MZX196578 NJS196578:NJT196578 NTO196578:NTP196578 ODK196578:ODL196578 ONG196578:ONH196578 OXC196578:OXD196578 PGY196578:PGZ196578 PQU196578:PQV196578 QAQ196578:QAR196578 QKM196578:QKN196578 QUI196578:QUJ196578 REE196578:REF196578 ROA196578:ROB196578 RXW196578:RXX196578 SHS196578:SHT196578 SRO196578:SRP196578 TBK196578:TBL196578 TLG196578:TLH196578 TVC196578:TVD196578 UEY196578:UEZ196578 UOU196578:UOV196578 UYQ196578:UYR196578 VIM196578:VIN196578 VSI196578:VSJ196578 WCE196578:WCF196578 WMA196578:WMB196578 WVW196578:WVX196578 O262114:P262114 JK262114:JL262114 TG262114:TH262114 ADC262114:ADD262114 AMY262114:AMZ262114 AWU262114:AWV262114 BGQ262114:BGR262114 BQM262114:BQN262114 CAI262114:CAJ262114 CKE262114:CKF262114 CUA262114:CUB262114 DDW262114:DDX262114 DNS262114:DNT262114 DXO262114:DXP262114 EHK262114:EHL262114 ERG262114:ERH262114 FBC262114:FBD262114 FKY262114:FKZ262114 FUU262114:FUV262114 GEQ262114:GER262114 GOM262114:GON262114 GYI262114:GYJ262114 HIE262114:HIF262114 HSA262114:HSB262114 IBW262114:IBX262114 ILS262114:ILT262114 IVO262114:IVP262114 JFK262114:JFL262114 JPG262114:JPH262114 JZC262114:JZD262114 KIY262114:KIZ262114 KSU262114:KSV262114 LCQ262114:LCR262114 LMM262114:LMN262114 LWI262114:LWJ262114 MGE262114:MGF262114 MQA262114:MQB262114 MZW262114:MZX262114 NJS262114:NJT262114 NTO262114:NTP262114 ODK262114:ODL262114 ONG262114:ONH262114 OXC262114:OXD262114 PGY262114:PGZ262114 PQU262114:PQV262114 QAQ262114:QAR262114 QKM262114:QKN262114 QUI262114:QUJ262114 REE262114:REF262114 ROA262114:ROB262114 RXW262114:RXX262114 SHS262114:SHT262114 SRO262114:SRP262114 TBK262114:TBL262114 TLG262114:TLH262114 TVC262114:TVD262114 UEY262114:UEZ262114 UOU262114:UOV262114 UYQ262114:UYR262114 VIM262114:VIN262114 VSI262114:VSJ262114 WCE262114:WCF262114 WMA262114:WMB262114 WVW262114:WVX262114 O327650:P327650 JK327650:JL327650 TG327650:TH327650 ADC327650:ADD327650 AMY327650:AMZ327650 AWU327650:AWV327650 BGQ327650:BGR327650 BQM327650:BQN327650 CAI327650:CAJ327650 CKE327650:CKF327650 CUA327650:CUB327650 DDW327650:DDX327650 DNS327650:DNT327650 DXO327650:DXP327650 EHK327650:EHL327650 ERG327650:ERH327650 FBC327650:FBD327650 FKY327650:FKZ327650 FUU327650:FUV327650 GEQ327650:GER327650 GOM327650:GON327650 GYI327650:GYJ327650 HIE327650:HIF327650 HSA327650:HSB327650 IBW327650:IBX327650 ILS327650:ILT327650 IVO327650:IVP327650 JFK327650:JFL327650 JPG327650:JPH327650 JZC327650:JZD327650 KIY327650:KIZ327650 KSU327650:KSV327650 LCQ327650:LCR327650 LMM327650:LMN327650 LWI327650:LWJ327650 MGE327650:MGF327650 MQA327650:MQB327650 MZW327650:MZX327650 NJS327650:NJT327650 NTO327650:NTP327650 ODK327650:ODL327650 ONG327650:ONH327650 OXC327650:OXD327650 PGY327650:PGZ327650 PQU327650:PQV327650 QAQ327650:QAR327650 QKM327650:QKN327650 QUI327650:QUJ327650 REE327650:REF327650 ROA327650:ROB327650 RXW327650:RXX327650 SHS327650:SHT327650 SRO327650:SRP327650 TBK327650:TBL327650 TLG327650:TLH327650 TVC327650:TVD327650 UEY327650:UEZ327650 UOU327650:UOV327650 UYQ327650:UYR327650 VIM327650:VIN327650 VSI327650:VSJ327650 WCE327650:WCF327650 WMA327650:WMB327650 WVW327650:WVX327650 O393186:P393186 JK393186:JL393186 TG393186:TH393186 ADC393186:ADD393186 AMY393186:AMZ393186 AWU393186:AWV393186 BGQ393186:BGR393186 BQM393186:BQN393186 CAI393186:CAJ393186 CKE393186:CKF393186 CUA393186:CUB393186 DDW393186:DDX393186 DNS393186:DNT393186 DXO393186:DXP393186 EHK393186:EHL393186 ERG393186:ERH393186 FBC393186:FBD393186 FKY393186:FKZ393186 FUU393186:FUV393186 GEQ393186:GER393186 GOM393186:GON393186 GYI393186:GYJ393186 HIE393186:HIF393186 HSA393186:HSB393186 IBW393186:IBX393186 ILS393186:ILT393186 IVO393186:IVP393186 JFK393186:JFL393186 JPG393186:JPH393186 JZC393186:JZD393186 KIY393186:KIZ393186 KSU393186:KSV393186 LCQ393186:LCR393186 LMM393186:LMN393186 LWI393186:LWJ393186 MGE393186:MGF393186 MQA393186:MQB393186 MZW393186:MZX393186 NJS393186:NJT393186 NTO393186:NTP393186 ODK393186:ODL393186 ONG393186:ONH393186 OXC393186:OXD393186 PGY393186:PGZ393186 PQU393186:PQV393186 QAQ393186:QAR393186 QKM393186:QKN393186 QUI393186:QUJ393186 REE393186:REF393186 ROA393186:ROB393186 RXW393186:RXX393186 SHS393186:SHT393186 SRO393186:SRP393186 TBK393186:TBL393186 TLG393186:TLH393186 TVC393186:TVD393186 UEY393186:UEZ393186 UOU393186:UOV393186 UYQ393186:UYR393186 VIM393186:VIN393186 VSI393186:VSJ393186 WCE393186:WCF393186 WMA393186:WMB393186 WVW393186:WVX393186 O458722:P458722 JK458722:JL458722 TG458722:TH458722 ADC458722:ADD458722 AMY458722:AMZ458722 AWU458722:AWV458722 BGQ458722:BGR458722 BQM458722:BQN458722 CAI458722:CAJ458722 CKE458722:CKF458722 CUA458722:CUB458722 DDW458722:DDX458722 DNS458722:DNT458722 DXO458722:DXP458722 EHK458722:EHL458722 ERG458722:ERH458722 FBC458722:FBD458722 FKY458722:FKZ458722 FUU458722:FUV458722 GEQ458722:GER458722 GOM458722:GON458722 GYI458722:GYJ458722 HIE458722:HIF458722 HSA458722:HSB458722 IBW458722:IBX458722 ILS458722:ILT458722 IVO458722:IVP458722 JFK458722:JFL458722 JPG458722:JPH458722 JZC458722:JZD458722 KIY458722:KIZ458722 KSU458722:KSV458722 LCQ458722:LCR458722 LMM458722:LMN458722 LWI458722:LWJ458722 MGE458722:MGF458722 MQA458722:MQB458722 MZW458722:MZX458722 NJS458722:NJT458722 NTO458722:NTP458722 ODK458722:ODL458722 ONG458722:ONH458722 OXC458722:OXD458722 PGY458722:PGZ458722 PQU458722:PQV458722 QAQ458722:QAR458722 QKM458722:QKN458722 QUI458722:QUJ458722 REE458722:REF458722 ROA458722:ROB458722 RXW458722:RXX458722 SHS458722:SHT458722 SRO458722:SRP458722 TBK458722:TBL458722 TLG458722:TLH458722 TVC458722:TVD458722 UEY458722:UEZ458722 UOU458722:UOV458722 UYQ458722:UYR458722 VIM458722:VIN458722 VSI458722:VSJ458722 WCE458722:WCF458722 WMA458722:WMB458722 WVW458722:WVX458722 O524258:P524258 JK524258:JL524258 TG524258:TH524258 ADC524258:ADD524258 AMY524258:AMZ524258 AWU524258:AWV524258 BGQ524258:BGR524258 BQM524258:BQN524258 CAI524258:CAJ524258 CKE524258:CKF524258 CUA524258:CUB524258 DDW524258:DDX524258 DNS524258:DNT524258 DXO524258:DXP524258 EHK524258:EHL524258 ERG524258:ERH524258 FBC524258:FBD524258 FKY524258:FKZ524258 FUU524258:FUV524258 GEQ524258:GER524258 GOM524258:GON524258 GYI524258:GYJ524258 HIE524258:HIF524258 HSA524258:HSB524258 IBW524258:IBX524258 ILS524258:ILT524258 IVO524258:IVP524258 JFK524258:JFL524258 JPG524258:JPH524258 JZC524258:JZD524258 KIY524258:KIZ524258 KSU524258:KSV524258 LCQ524258:LCR524258 LMM524258:LMN524258 LWI524258:LWJ524258 MGE524258:MGF524258 MQA524258:MQB524258 MZW524258:MZX524258 NJS524258:NJT524258 NTO524258:NTP524258 ODK524258:ODL524258 ONG524258:ONH524258 OXC524258:OXD524258 PGY524258:PGZ524258 PQU524258:PQV524258 QAQ524258:QAR524258 QKM524258:QKN524258 QUI524258:QUJ524258 REE524258:REF524258 ROA524258:ROB524258 RXW524258:RXX524258 SHS524258:SHT524258 SRO524258:SRP524258 TBK524258:TBL524258 TLG524258:TLH524258 TVC524258:TVD524258 UEY524258:UEZ524258 UOU524258:UOV524258 UYQ524258:UYR524258 VIM524258:VIN524258 VSI524258:VSJ524258 WCE524258:WCF524258 WMA524258:WMB524258 WVW524258:WVX524258 O589794:P589794 JK589794:JL589794 TG589794:TH589794 ADC589794:ADD589794 AMY589794:AMZ589794 AWU589794:AWV589794 BGQ589794:BGR589794 BQM589794:BQN589794 CAI589794:CAJ589794 CKE589794:CKF589794 CUA589794:CUB589794 DDW589794:DDX589794 DNS589794:DNT589794 DXO589794:DXP589794 EHK589794:EHL589794 ERG589794:ERH589794 FBC589794:FBD589794 FKY589794:FKZ589794 FUU589794:FUV589794 GEQ589794:GER589794 GOM589794:GON589794 GYI589794:GYJ589794 HIE589794:HIF589794 HSA589794:HSB589794 IBW589794:IBX589794 ILS589794:ILT589794 IVO589794:IVP589794 JFK589794:JFL589794 JPG589794:JPH589794 JZC589794:JZD589794 KIY589794:KIZ589794 KSU589794:KSV589794 LCQ589794:LCR589794 LMM589794:LMN589794 LWI589794:LWJ589794 MGE589794:MGF589794 MQA589794:MQB589794 MZW589794:MZX589794 NJS589794:NJT589794 NTO589794:NTP589794 ODK589794:ODL589794 ONG589794:ONH589794 OXC589794:OXD589794 PGY589794:PGZ589794 PQU589794:PQV589794 QAQ589794:QAR589794 QKM589794:QKN589794 QUI589794:QUJ589794 REE589794:REF589794 ROA589794:ROB589794 RXW589794:RXX589794 SHS589794:SHT589794 SRO589794:SRP589794 TBK589794:TBL589794 TLG589794:TLH589794 TVC589794:TVD589794 UEY589794:UEZ589794 UOU589794:UOV589794 UYQ589794:UYR589794 VIM589794:VIN589794 VSI589794:VSJ589794 WCE589794:WCF589794 WMA589794:WMB589794 WVW589794:WVX589794 O655330:P655330 JK655330:JL655330 TG655330:TH655330 ADC655330:ADD655330 AMY655330:AMZ655330 AWU655330:AWV655330 BGQ655330:BGR655330 BQM655330:BQN655330 CAI655330:CAJ655330 CKE655330:CKF655330 CUA655330:CUB655330 DDW655330:DDX655330 DNS655330:DNT655330 DXO655330:DXP655330 EHK655330:EHL655330 ERG655330:ERH655330 FBC655330:FBD655330 FKY655330:FKZ655330 FUU655330:FUV655330 GEQ655330:GER655330 GOM655330:GON655330 GYI655330:GYJ655330 HIE655330:HIF655330 HSA655330:HSB655330 IBW655330:IBX655330 ILS655330:ILT655330 IVO655330:IVP655330 JFK655330:JFL655330 JPG655330:JPH655330 JZC655330:JZD655330 KIY655330:KIZ655330 KSU655330:KSV655330 LCQ655330:LCR655330 LMM655330:LMN655330 LWI655330:LWJ655330 MGE655330:MGF655330 MQA655330:MQB655330 MZW655330:MZX655330 NJS655330:NJT655330 NTO655330:NTP655330 ODK655330:ODL655330 ONG655330:ONH655330 OXC655330:OXD655330 PGY655330:PGZ655330 PQU655330:PQV655330 QAQ655330:QAR655330 QKM655330:QKN655330 QUI655330:QUJ655330 REE655330:REF655330 ROA655330:ROB655330 RXW655330:RXX655330 SHS655330:SHT655330 SRO655330:SRP655330 TBK655330:TBL655330 TLG655330:TLH655330 TVC655330:TVD655330 UEY655330:UEZ655330 UOU655330:UOV655330 UYQ655330:UYR655330 VIM655330:VIN655330 VSI655330:VSJ655330 WCE655330:WCF655330 WMA655330:WMB655330 WVW655330:WVX655330 O720866:P720866 JK720866:JL720866 TG720866:TH720866 ADC720866:ADD720866 AMY720866:AMZ720866 AWU720866:AWV720866 BGQ720866:BGR720866 BQM720866:BQN720866 CAI720866:CAJ720866 CKE720866:CKF720866 CUA720866:CUB720866 DDW720866:DDX720866 DNS720866:DNT720866 DXO720866:DXP720866 EHK720866:EHL720866 ERG720866:ERH720866 FBC720866:FBD720866 FKY720866:FKZ720866 FUU720866:FUV720866 GEQ720866:GER720866 GOM720866:GON720866 GYI720866:GYJ720866 HIE720866:HIF720866 HSA720866:HSB720866 IBW720866:IBX720866 ILS720866:ILT720866 IVO720866:IVP720866 JFK720866:JFL720866 JPG720866:JPH720866 JZC720866:JZD720866 KIY720866:KIZ720866 KSU720866:KSV720866 LCQ720866:LCR720866 LMM720866:LMN720866 LWI720866:LWJ720866 MGE720866:MGF720866 MQA720866:MQB720866 MZW720866:MZX720866 NJS720866:NJT720866 NTO720866:NTP720866 ODK720866:ODL720866 ONG720866:ONH720866 OXC720866:OXD720866 PGY720866:PGZ720866 PQU720866:PQV720866 QAQ720866:QAR720866 QKM720866:QKN720866 QUI720866:QUJ720866 REE720866:REF720866 ROA720866:ROB720866 RXW720866:RXX720866 SHS720866:SHT720866 SRO720866:SRP720866 TBK720866:TBL720866 TLG720866:TLH720866 TVC720866:TVD720866 UEY720866:UEZ720866 UOU720866:UOV720866 UYQ720866:UYR720866 VIM720866:VIN720866 VSI720866:VSJ720866 WCE720866:WCF720866 WMA720866:WMB720866 WVW720866:WVX720866 O786402:P786402 JK786402:JL786402 TG786402:TH786402 ADC786402:ADD786402 AMY786402:AMZ786402 AWU786402:AWV786402 BGQ786402:BGR786402 BQM786402:BQN786402 CAI786402:CAJ786402 CKE786402:CKF786402 CUA786402:CUB786402 DDW786402:DDX786402 DNS786402:DNT786402 DXO786402:DXP786402 EHK786402:EHL786402 ERG786402:ERH786402 FBC786402:FBD786402 FKY786402:FKZ786402 FUU786402:FUV786402 GEQ786402:GER786402 GOM786402:GON786402 GYI786402:GYJ786402 HIE786402:HIF786402 HSA786402:HSB786402 IBW786402:IBX786402 ILS786402:ILT786402 IVO786402:IVP786402 JFK786402:JFL786402 JPG786402:JPH786402 JZC786402:JZD786402 KIY786402:KIZ786402 KSU786402:KSV786402 LCQ786402:LCR786402 LMM786402:LMN786402 LWI786402:LWJ786402 MGE786402:MGF786402 MQA786402:MQB786402 MZW786402:MZX786402 NJS786402:NJT786402 NTO786402:NTP786402 ODK786402:ODL786402 ONG786402:ONH786402 OXC786402:OXD786402 PGY786402:PGZ786402 PQU786402:PQV786402 QAQ786402:QAR786402 QKM786402:QKN786402 QUI786402:QUJ786402 REE786402:REF786402 ROA786402:ROB786402 RXW786402:RXX786402 SHS786402:SHT786402 SRO786402:SRP786402 TBK786402:TBL786402 TLG786402:TLH786402 TVC786402:TVD786402 UEY786402:UEZ786402 UOU786402:UOV786402 UYQ786402:UYR786402 VIM786402:VIN786402 VSI786402:VSJ786402 WCE786402:WCF786402 WMA786402:WMB786402 WVW786402:WVX786402 O851938:P851938 JK851938:JL851938 TG851938:TH851938 ADC851938:ADD851938 AMY851938:AMZ851938 AWU851938:AWV851938 BGQ851938:BGR851938 BQM851938:BQN851938 CAI851938:CAJ851938 CKE851938:CKF851938 CUA851938:CUB851938 DDW851938:DDX851938 DNS851938:DNT851938 DXO851938:DXP851938 EHK851938:EHL851938 ERG851938:ERH851938 FBC851938:FBD851938 FKY851938:FKZ851938 FUU851938:FUV851938 GEQ851938:GER851938 GOM851938:GON851938 GYI851938:GYJ851938 HIE851938:HIF851938 HSA851938:HSB851938 IBW851938:IBX851938 ILS851938:ILT851938 IVO851938:IVP851938 JFK851938:JFL851938 JPG851938:JPH851938 JZC851938:JZD851938 KIY851938:KIZ851938 KSU851938:KSV851938 LCQ851938:LCR851938 LMM851938:LMN851938 LWI851938:LWJ851938 MGE851938:MGF851938 MQA851938:MQB851938 MZW851938:MZX851938 NJS851938:NJT851938 NTO851938:NTP851938 ODK851938:ODL851938 ONG851938:ONH851938 OXC851938:OXD851938 PGY851938:PGZ851938 PQU851938:PQV851938 QAQ851938:QAR851938 QKM851938:QKN851938 QUI851938:QUJ851938 REE851938:REF851938 ROA851938:ROB851938 RXW851938:RXX851938 SHS851938:SHT851938 SRO851938:SRP851938 TBK851938:TBL851938 TLG851938:TLH851938 TVC851938:TVD851938 UEY851938:UEZ851938 UOU851938:UOV851938 UYQ851938:UYR851938 VIM851938:VIN851938 VSI851938:VSJ851938 WCE851938:WCF851938 WMA851938:WMB851938 WVW851938:WVX851938 O917474:P917474 JK917474:JL917474 TG917474:TH917474 ADC917474:ADD917474 AMY917474:AMZ917474 AWU917474:AWV917474 BGQ917474:BGR917474 BQM917474:BQN917474 CAI917474:CAJ917474 CKE917474:CKF917474 CUA917474:CUB917474 DDW917474:DDX917474 DNS917474:DNT917474 DXO917474:DXP917474 EHK917474:EHL917474 ERG917474:ERH917474 FBC917474:FBD917474 FKY917474:FKZ917474 FUU917474:FUV917474 GEQ917474:GER917474 GOM917474:GON917474 GYI917474:GYJ917474 HIE917474:HIF917474 HSA917474:HSB917474 IBW917474:IBX917474 ILS917474:ILT917474 IVO917474:IVP917474 JFK917474:JFL917474 JPG917474:JPH917474 JZC917474:JZD917474 KIY917474:KIZ917474 KSU917474:KSV917474 LCQ917474:LCR917474 LMM917474:LMN917474 LWI917474:LWJ917474 MGE917474:MGF917474 MQA917474:MQB917474 MZW917474:MZX917474 NJS917474:NJT917474 NTO917474:NTP917474 ODK917474:ODL917474 ONG917474:ONH917474 OXC917474:OXD917474 PGY917474:PGZ917474 PQU917474:PQV917474 QAQ917474:QAR917474 QKM917474:QKN917474 QUI917474:QUJ917474 REE917474:REF917474 ROA917474:ROB917474 RXW917474:RXX917474 SHS917474:SHT917474 SRO917474:SRP917474 TBK917474:TBL917474 TLG917474:TLH917474 TVC917474:TVD917474 UEY917474:UEZ917474 UOU917474:UOV917474 UYQ917474:UYR917474 VIM917474:VIN917474 VSI917474:VSJ917474 WCE917474:WCF917474 WMA917474:WMB917474 WVW917474:WVX917474 O983010:P983010 JK983010:JL983010 TG983010:TH983010 ADC983010:ADD983010 AMY983010:AMZ983010 AWU983010:AWV983010 BGQ983010:BGR983010 BQM983010:BQN983010 CAI983010:CAJ983010 CKE983010:CKF983010 CUA983010:CUB983010 DDW983010:DDX983010 DNS983010:DNT983010 DXO983010:DXP983010 EHK983010:EHL983010 ERG983010:ERH983010 FBC983010:FBD983010 FKY983010:FKZ983010 FUU983010:FUV983010 GEQ983010:GER983010 GOM983010:GON983010 GYI983010:GYJ983010 HIE983010:HIF983010 HSA983010:HSB983010 IBW983010:IBX983010 ILS983010:ILT983010 IVO983010:IVP983010 JFK983010:JFL983010 JPG983010:JPH983010 JZC983010:JZD983010 KIY983010:KIZ983010 KSU983010:KSV983010 LCQ983010:LCR983010 LMM983010:LMN983010 LWI983010:LWJ983010 MGE983010:MGF983010 MQA983010:MQB983010 MZW983010:MZX983010 NJS983010:NJT983010 NTO983010:NTP983010 ODK983010:ODL983010 ONG983010:ONH983010 OXC983010:OXD983010 PGY983010:PGZ983010 PQU983010:PQV983010 QAQ983010:QAR983010 QKM983010:QKN983010 QUI983010:QUJ983010 REE983010:REF983010 ROA983010:ROB983010 RXW983010:RXX983010 SHS983010:SHT983010 SRO983010:SRP983010 TBK983010:TBL983010 TLG983010:TLH983010 TVC983010:TVD983010 UEY983010:UEZ983010 UOU983010:UOV983010 UYQ983010:UYR983010 VIM983010:VIN983010 VSI983010:VSJ983010 WCE983010:WCF983010 WMA983010:WMB983010 WVW983010:WVX983010 R65506:R65507 JN65506:JN65507 TJ65506:TJ65507 ADF65506:ADF65507 ANB65506:ANB65507 AWX65506:AWX65507 BGT65506:BGT65507 BQP65506:BQP65507 CAL65506:CAL65507 CKH65506:CKH65507 CUD65506:CUD65507 DDZ65506:DDZ65507 DNV65506:DNV65507 DXR65506:DXR65507 EHN65506:EHN65507 ERJ65506:ERJ65507 FBF65506:FBF65507 FLB65506:FLB65507 FUX65506:FUX65507 GET65506:GET65507 GOP65506:GOP65507 GYL65506:GYL65507 HIH65506:HIH65507 HSD65506:HSD65507 IBZ65506:IBZ65507 ILV65506:ILV65507 IVR65506:IVR65507 JFN65506:JFN65507 JPJ65506:JPJ65507 JZF65506:JZF65507 KJB65506:KJB65507 KSX65506:KSX65507 LCT65506:LCT65507 LMP65506:LMP65507 LWL65506:LWL65507 MGH65506:MGH65507 MQD65506:MQD65507 MZZ65506:MZZ65507 NJV65506:NJV65507 NTR65506:NTR65507 ODN65506:ODN65507 ONJ65506:ONJ65507 OXF65506:OXF65507 PHB65506:PHB65507 PQX65506:PQX65507 QAT65506:QAT65507 QKP65506:QKP65507 QUL65506:QUL65507 REH65506:REH65507 ROD65506:ROD65507 RXZ65506:RXZ65507 SHV65506:SHV65507 SRR65506:SRR65507 TBN65506:TBN65507 TLJ65506:TLJ65507 TVF65506:TVF65507 UFB65506:UFB65507 UOX65506:UOX65507 UYT65506:UYT65507 VIP65506:VIP65507 VSL65506:VSL65507 WCH65506:WCH65507 WMD65506:WMD65507 WVZ65506:WVZ65507 R131042:R131043 JN131042:JN131043 TJ131042:TJ131043 ADF131042:ADF131043 ANB131042:ANB131043 AWX131042:AWX131043 BGT131042:BGT131043 BQP131042:BQP131043 CAL131042:CAL131043 CKH131042:CKH131043 CUD131042:CUD131043 DDZ131042:DDZ131043 DNV131042:DNV131043 DXR131042:DXR131043 EHN131042:EHN131043 ERJ131042:ERJ131043 FBF131042:FBF131043 FLB131042:FLB131043 FUX131042:FUX131043 GET131042:GET131043 GOP131042:GOP131043 GYL131042:GYL131043 HIH131042:HIH131043 HSD131042:HSD131043 IBZ131042:IBZ131043 ILV131042:ILV131043 IVR131042:IVR131043 JFN131042:JFN131043 JPJ131042:JPJ131043 JZF131042:JZF131043 KJB131042:KJB131043 KSX131042:KSX131043 LCT131042:LCT131043 LMP131042:LMP131043 LWL131042:LWL131043 MGH131042:MGH131043 MQD131042:MQD131043 MZZ131042:MZZ131043 NJV131042:NJV131043 NTR131042:NTR131043 ODN131042:ODN131043 ONJ131042:ONJ131043 OXF131042:OXF131043 PHB131042:PHB131043 PQX131042:PQX131043 QAT131042:QAT131043 QKP131042:QKP131043 QUL131042:QUL131043 REH131042:REH131043 ROD131042:ROD131043 RXZ131042:RXZ131043 SHV131042:SHV131043 SRR131042:SRR131043 TBN131042:TBN131043 TLJ131042:TLJ131043 TVF131042:TVF131043 UFB131042:UFB131043 UOX131042:UOX131043 UYT131042:UYT131043 VIP131042:VIP131043 VSL131042:VSL131043 WCH131042:WCH131043 WMD131042:WMD131043 WVZ131042:WVZ131043 R196578:R196579 JN196578:JN196579 TJ196578:TJ196579 ADF196578:ADF196579 ANB196578:ANB196579 AWX196578:AWX196579 BGT196578:BGT196579 BQP196578:BQP196579 CAL196578:CAL196579 CKH196578:CKH196579 CUD196578:CUD196579 DDZ196578:DDZ196579 DNV196578:DNV196579 DXR196578:DXR196579 EHN196578:EHN196579 ERJ196578:ERJ196579 FBF196578:FBF196579 FLB196578:FLB196579 FUX196578:FUX196579 GET196578:GET196579 GOP196578:GOP196579 GYL196578:GYL196579 HIH196578:HIH196579 HSD196578:HSD196579 IBZ196578:IBZ196579 ILV196578:ILV196579 IVR196578:IVR196579 JFN196578:JFN196579 JPJ196578:JPJ196579 JZF196578:JZF196579 KJB196578:KJB196579 KSX196578:KSX196579 LCT196578:LCT196579 LMP196578:LMP196579 LWL196578:LWL196579 MGH196578:MGH196579 MQD196578:MQD196579 MZZ196578:MZZ196579 NJV196578:NJV196579 NTR196578:NTR196579 ODN196578:ODN196579 ONJ196578:ONJ196579 OXF196578:OXF196579 PHB196578:PHB196579 PQX196578:PQX196579 QAT196578:QAT196579 QKP196578:QKP196579 QUL196578:QUL196579 REH196578:REH196579 ROD196578:ROD196579 RXZ196578:RXZ196579 SHV196578:SHV196579 SRR196578:SRR196579 TBN196578:TBN196579 TLJ196578:TLJ196579 TVF196578:TVF196579 UFB196578:UFB196579 UOX196578:UOX196579 UYT196578:UYT196579 VIP196578:VIP196579 VSL196578:VSL196579 WCH196578:WCH196579 WMD196578:WMD196579 WVZ196578:WVZ196579 R262114:R262115 JN262114:JN262115 TJ262114:TJ262115 ADF262114:ADF262115 ANB262114:ANB262115 AWX262114:AWX262115 BGT262114:BGT262115 BQP262114:BQP262115 CAL262114:CAL262115 CKH262114:CKH262115 CUD262114:CUD262115 DDZ262114:DDZ262115 DNV262114:DNV262115 DXR262114:DXR262115 EHN262114:EHN262115 ERJ262114:ERJ262115 FBF262114:FBF262115 FLB262114:FLB262115 FUX262114:FUX262115 GET262114:GET262115 GOP262114:GOP262115 GYL262114:GYL262115 HIH262114:HIH262115 HSD262114:HSD262115 IBZ262114:IBZ262115 ILV262114:ILV262115 IVR262114:IVR262115 JFN262114:JFN262115 JPJ262114:JPJ262115 JZF262114:JZF262115 KJB262114:KJB262115 KSX262114:KSX262115 LCT262114:LCT262115 LMP262114:LMP262115 LWL262114:LWL262115 MGH262114:MGH262115 MQD262114:MQD262115 MZZ262114:MZZ262115 NJV262114:NJV262115 NTR262114:NTR262115 ODN262114:ODN262115 ONJ262114:ONJ262115 OXF262114:OXF262115 PHB262114:PHB262115 PQX262114:PQX262115 QAT262114:QAT262115 QKP262114:QKP262115 QUL262114:QUL262115 REH262114:REH262115 ROD262114:ROD262115 RXZ262114:RXZ262115 SHV262114:SHV262115 SRR262114:SRR262115 TBN262114:TBN262115 TLJ262114:TLJ262115 TVF262114:TVF262115 UFB262114:UFB262115 UOX262114:UOX262115 UYT262114:UYT262115 VIP262114:VIP262115 VSL262114:VSL262115 WCH262114:WCH262115 WMD262114:WMD262115 WVZ262114:WVZ262115 R327650:R327651 JN327650:JN327651 TJ327650:TJ327651 ADF327650:ADF327651 ANB327650:ANB327651 AWX327650:AWX327651 BGT327650:BGT327651 BQP327650:BQP327651 CAL327650:CAL327651 CKH327650:CKH327651 CUD327650:CUD327651 DDZ327650:DDZ327651 DNV327650:DNV327651 DXR327650:DXR327651 EHN327650:EHN327651 ERJ327650:ERJ327651 FBF327650:FBF327651 FLB327650:FLB327651 FUX327650:FUX327651 GET327650:GET327651 GOP327650:GOP327651 GYL327650:GYL327651 HIH327650:HIH327651 HSD327650:HSD327651 IBZ327650:IBZ327651 ILV327650:ILV327651 IVR327650:IVR327651 JFN327650:JFN327651 JPJ327650:JPJ327651 JZF327650:JZF327651 KJB327650:KJB327651 KSX327650:KSX327651 LCT327650:LCT327651 LMP327650:LMP327651 LWL327650:LWL327651 MGH327650:MGH327651 MQD327650:MQD327651 MZZ327650:MZZ327651 NJV327650:NJV327651 NTR327650:NTR327651 ODN327650:ODN327651 ONJ327650:ONJ327651 OXF327650:OXF327651 PHB327650:PHB327651 PQX327650:PQX327651 QAT327650:QAT327651 QKP327650:QKP327651 QUL327650:QUL327651 REH327650:REH327651 ROD327650:ROD327651 RXZ327650:RXZ327651 SHV327650:SHV327651 SRR327650:SRR327651 TBN327650:TBN327651 TLJ327650:TLJ327651 TVF327650:TVF327651 UFB327650:UFB327651 UOX327650:UOX327651 UYT327650:UYT327651 VIP327650:VIP327651 VSL327650:VSL327651 WCH327650:WCH327651 WMD327650:WMD327651 WVZ327650:WVZ327651 R393186:R393187 JN393186:JN393187 TJ393186:TJ393187 ADF393186:ADF393187 ANB393186:ANB393187 AWX393186:AWX393187 BGT393186:BGT393187 BQP393186:BQP393187 CAL393186:CAL393187 CKH393186:CKH393187 CUD393186:CUD393187 DDZ393186:DDZ393187 DNV393186:DNV393187 DXR393186:DXR393187 EHN393186:EHN393187 ERJ393186:ERJ393187 FBF393186:FBF393187 FLB393186:FLB393187 FUX393186:FUX393187 GET393186:GET393187 GOP393186:GOP393187 GYL393186:GYL393187 HIH393186:HIH393187 HSD393186:HSD393187 IBZ393186:IBZ393187 ILV393186:ILV393187 IVR393186:IVR393187 JFN393186:JFN393187 JPJ393186:JPJ393187 JZF393186:JZF393187 KJB393186:KJB393187 KSX393186:KSX393187 LCT393186:LCT393187 LMP393186:LMP393187 LWL393186:LWL393187 MGH393186:MGH393187 MQD393186:MQD393187 MZZ393186:MZZ393187 NJV393186:NJV393187 NTR393186:NTR393187 ODN393186:ODN393187 ONJ393186:ONJ393187 OXF393186:OXF393187 PHB393186:PHB393187 PQX393186:PQX393187 QAT393186:QAT393187 QKP393186:QKP393187 QUL393186:QUL393187 REH393186:REH393187 ROD393186:ROD393187 RXZ393186:RXZ393187 SHV393186:SHV393187 SRR393186:SRR393187 TBN393186:TBN393187 TLJ393186:TLJ393187 TVF393186:TVF393187 UFB393186:UFB393187 UOX393186:UOX393187 UYT393186:UYT393187 VIP393186:VIP393187 VSL393186:VSL393187 WCH393186:WCH393187 WMD393186:WMD393187 WVZ393186:WVZ393187 R458722:R458723 JN458722:JN458723 TJ458722:TJ458723 ADF458722:ADF458723 ANB458722:ANB458723 AWX458722:AWX458723 BGT458722:BGT458723 BQP458722:BQP458723 CAL458722:CAL458723 CKH458722:CKH458723 CUD458722:CUD458723 DDZ458722:DDZ458723 DNV458722:DNV458723 DXR458722:DXR458723 EHN458722:EHN458723 ERJ458722:ERJ458723 FBF458722:FBF458723 FLB458722:FLB458723 FUX458722:FUX458723 GET458722:GET458723 GOP458722:GOP458723 GYL458722:GYL458723 HIH458722:HIH458723 HSD458722:HSD458723 IBZ458722:IBZ458723 ILV458722:ILV458723 IVR458722:IVR458723 JFN458722:JFN458723 JPJ458722:JPJ458723 JZF458722:JZF458723 KJB458722:KJB458723 KSX458722:KSX458723 LCT458722:LCT458723 LMP458722:LMP458723 LWL458722:LWL458723 MGH458722:MGH458723 MQD458722:MQD458723 MZZ458722:MZZ458723 NJV458722:NJV458723 NTR458722:NTR458723 ODN458722:ODN458723 ONJ458722:ONJ458723 OXF458722:OXF458723 PHB458722:PHB458723 PQX458722:PQX458723 QAT458722:QAT458723 QKP458722:QKP458723 QUL458722:QUL458723 REH458722:REH458723 ROD458722:ROD458723 RXZ458722:RXZ458723 SHV458722:SHV458723 SRR458722:SRR458723 TBN458722:TBN458723 TLJ458722:TLJ458723 TVF458722:TVF458723 UFB458722:UFB458723 UOX458722:UOX458723 UYT458722:UYT458723 VIP458722:VIP458723 VSL458722:VSL458723 WCH458722:WCH458723 WMD458722:WMD458723 WVZ458722:WVZ458723 R524258:R524259 JN524258:JN524259 TJ524258:TJ524259 ADF524258:ADF524259 ANB524258:ANB524259 AWX524258:AWX524259 BGT524258:BGT524259 BQP524258:BQP524259 CAL524258:CAL524259 CKH524258:CKH524259 CUD524258:CUD524259 DDZ524258:DDZ524259 DNV524258:DNV524259 DXR524258:DXR524259 EHN524258:EHN524259 ERJ524258:ERJ524259 FBF524258:FBF524259 FLB524258:FLB524259 FUX524258:FUX524259 GET524258:GET524259 GOP524258:GOP524259 GYL524258:GYL524259 HIH524258:HIH524259 HSD524258:HSD524259 IBZ524258:IBZ524259 ILV524258:ILV524259 IVR524258:IVR524259 JFN524258:JFN524259 JPJ524258:JPJ524259 JZF524258:JZF524259 KJB524258:KJB524259 KSX524258:KSX524259 LCT524258:LCT524259 LMP524258:LMP524259 LWL524258:LWL524259 MGH524258:MGH524259 MQD524258:MQD524259 MZZ524258:MZZ524259 NJV524258:NJV524259 NTR524258:NTR524259 ODN524258:ODN524259 ONJ524258:ONJ524259 OXF524258:OXF524259 PHB524258:PHB524259 PQX524258:PQX524259 QAT524258:QAT524259 QKP524258:QKP524259 QUL524258:QUL524259 REH524258:REH524259 ROD524258:ROD524259 RXZ524258:RXZ524259 SHV524258:SHV524259 SRR524258:SRR524259 TBN524258:TBN524259 TLJ524258:TLJ524259 TVF524258:TVF524259 UFB524258:UFB524259 UOX524258:UOX524259 UYT524258:UYT524259 VIP524258:VIP524259 VSL524258:VSL524259 WCH524258:WCH524259 WMD524258:WMD524259 WVZ524258:WVZ524259 R589794:R589795 JN589794:JN589795 TJ589794:TJ589795 ADF589794:ADF589795 ANB589794:ANB589795 AWX589794:AWX589795 BGT589794:BGT589795 BQP589794:BQP589795 CAL589794:CAL589795 CKH589794:CKH589795 CUD589794:CUD589795 DDZ589794:DDZ589795 DNV589794:DNV589795 DXR589794:DXR589795 EHN589794:EHN589795 ERJ589794:ERJ589795 FBF589794:FBF589795 FLB589794:FLB589795 FUX589794:FUX589795 GET589794:GET589795 GOP589794:GOP589795 GYL589794:GYL589795 HIH589794:HIH589795 HSD589794:HSD589795 IBZ589794:IBZ589795 ILV589794:ILV589795 IVR589794:IVR589795 JFN589794:JFN589795 JPJ589794:JPJ589795 JZF589794:JZF589795 KJB589794:KJB589795 KSX589794:KSX589795 LCT589794:LCT589795 LMP589794:LMP589795 LWL589794:LWL589795 MGH589794:MGH589795 MQD589794:MQD589795 MZZ589794:MZZ589795 NJV589794:NJV589795 NTR589794:NTR589795 ODN589794:ODN589795 ONJ589794:ONJ589795 OXF589794:OXF589795 PHB589794:PHB589795 PQX589794:PQX589795 QAT589794:QAT589795 QKP589794:QKP589795 QUL589794:QUL589795 REH589794:REH589795 ROD589794:ROD589795 RXZ589794:RXZ589795 SHV589794:SHV589795 SRR589794:SRR589795 TBN589794:TBN589795 TLJ589794:TLJ589795 TVF589794:TVF589795 UFB589794:UFB589795 UOX589794:UOX589795 UYT589794:UYT589795 VIP589794:VIP589795 VSL589794:VSL589795 WCH589794:WCH589795 WMD589794:WMD589795 WVZ589794:WVZ589795 R655330:R655331 JN655330:JN655331 TJ655330:TJ655331 ADF655330:ADF655331 ANB655330:ANB655331 AWX655330:AWX655331 BGT655330:BGT655331 BQP655330:BQP655331 CAL655330:CAL655331 CKH655330:CKH655331 CUD655330:CUD655331 DDZ655330:DDZ655331 DNV655330:DNV655331 DXR655330:DXR655331 EHN655330:EHN655331 ERJ655330:ERJ655331 FBF655330:FBF655331 FLB655330:FLB655331 FUX655330:FUX655331 GET655330:GET655331 GOP655330:GOP655331 GYL655330:GYL655331 HIH655330:HIH655331 HSD655330:HSD655331 IBZ655330:IBZ655331 ILV655330:ILV655331 IVR655330:IVR655331 JFN655330:JFN655331 JPJ655330:JPJ655331 JZF655330:JZF655331 KJB655330:KJB655331 KSX655330:KSX655331 LCT655330:LCT655331 LMP655330:LMP655331 LWL655330:LWL655331 MGH655330:MGH655331 MQD655330:MQD655331 MZZ655330:MZZ655331 NJV655330:NJV655331 NTR655330:NTR655331 ODN655330:ODN655331 ONJ655330:ONJ655331 OXF655330:OXF655331 PHB655330:PHB655331 PQX655330:PQX655331 QAT655330:QAT655331 QKP655330:QKP655331 QUL655330:QUL655331 REH655330:REH655331 ROD655330:ROD655331 RXZ655330:RXZ655331 SHV655330:SHV655331 SRR655330:SRR655331 TBN655330:TBN655331 TLJ655330:TLJ655331 TVF655330:TVF655331 UFB655330:UFB655331 UOX655330:UOX655331 UYT655330:UYT655331 VIP655330:VIP655331 VSL655330:VSL655331 WCH655330:WCH655331 WMD655330:WMD655331 WVZ655330:WVZ655331 R720866:R720867 JN720866:JN720867 TJ720866:TJ720867 ADF720866:ADF720867 ANB720866:ANB720867 AWX720866:AWX720867 BGT720866:BGT720867 BQP720866:BQP720867 CAL720866:CAL720867 CKH720866:CKH720867 CUD720866:CUD720867 DDZ720866:DDZ720867 DNV720866:DNV720867 DXR720866:DXR720867 EHN720866:EHN720867 ERJ720866:ERJ720867 FBF720866:FBF720867 FLB720866:FLB720867 FUX720866:FUX720867 GET720866:GET720867 GOP720866:GOP720867 GYL720866:GYL720867 HIH720866:HIH720867 HSD720866:HSD720867 IBZ720866:IBZ720867 ILV720866:ILV720867 IVR720866:IVR720867 JFN720866:JFN720867 JPJ720866:JPJ720867 JZF720866:JZF720867 KJB720866:KJB720867 KSX720866:KSX720867 LCT720866:LCT720867 LMP720866:LMP720867 LWL720866:LWL720867 MGH720866:MGH720867 MQD720866:MQD720867 MZZ720866:MZZ720867 NJV720866:NJV720867 NTR720866:NTR720867 ODN720866:ODN720867 ONJ720866:ONJ720867 OXF720866:OXF720867 PHB720866:PHB720867 PQX720866:PQX720867 QAT720866:QAT720867 QKP720866:QKP720867 QUL720866:QUL720867 REH720866:REH720867 ROD720866:ROD720867 RXZ720866:RXZ720867 SHV720866:SHV720867 SRR720866:SRR720867 TBN720866:TBN720867 TLJ720866:TLJ720867 TVF720866:TVF720867 UFB720866:UFB720867 UOX720866:UOX720867 UYT720866:UYT720867 VIP720866:VIP720867 VSL720866:VSL720867 WCH720866:WCH720867 WMD720866:WMD720867 WVZ720866:WVZ720867 R786402:R786403 JN786402:JN786403 TJ786402:TJ786403 ADF786402:ADF786403 ANB786402:ANB786403 AWX786402:AWX786403 BGT786402:BGT786403 BQP786402:BQP786403 CAL786402:CAL786403 CKH786402:CKH786403 CUD786402:CUD786403 DDZ786402:DDZ786403 DNV786402:DNV786403 DXR786402:DXR786403 EHN786402:EHN786403 ERJ786402:ERJ786403 FBF786402:FBF786403 FLB786402:FLB786403 FUX786402:FUX786403 GET786402:GET786403 GOP786402:GOP786403 GYL786402:GYL786403 HIH786402:HIH786403 HSD786402:HSD786403 IBZ786402:IBZ786403 ILV786402:ILV786403 IVR786402:IVR786403 JFN786402:JFN786403 JPJ786402:JPJ786403 JZF786402:JZF786403 KJB786402:KJB786403 KSX786402:KSX786403 LCT786402:LCT786403 LMP786402:LMP786403 LWL786402:LWL786403 MGH786402:MGH786403 MQD786402:MQD786403 MZZ786402:MZZ786403 NJV786402:NJV786403 NTR786402:NTR786403 ODN786402:ODN786403 ONJ786402:ONJ786403 OXF786402:OXF786403 PHB786402:PHB786403 PQX786402:PQX786403 QAT786402:QAT786403 QKP786402:QKP786403 QUL786402:QUL786403 REH786402:REH786403 ROD786402:ROD786403 RXZ786402:RXZ786403 SHV786402:SHV786403 SRR786402:SRR786403 TBN786402:TBN786403 TLJ786402:TLJ786403 TVF786402:TVF786403 UFB786402:UFB786403 UOX786402:UOX786403 UYT786402:UYT786403 VIP786402:VIP786403 VSL786402:VSL786403 WCH786402:WCH786403 WMD786402:WMD786403 WVZ786402:WVZ786403 R851938:R851939 JN851938:JN851939 TJ851938:TJ851939 ADF851938:ADF851939 ANB851938:ANB851939 AWX851938:AWX851939 BGT851938:BGT851939 BQP851938:BQP851939 CAL851938:CAL851939 CKH851938:CKH851939 CUD851938:CUD851939 DDZ851938:DDZ851939 DNV851938:DNV851939 DXR851938:DXR851939 EHN851938:EHN851939 ERJ851938:ERJ851939 FBF851938:FBF851939 FLB851938:FLB851939 FUX851938:FUX851939 GET851938:GET851939 GOP851938:GOP851939 GYL851938:GYL851939 HIH851938:HIH851939 HSD851938:HSD851939 IBZ851938:IBZ851939 ILV851938:ILV851939 IVR851938:IVR851939 JFN851938:JFN851939 JPJ851938:JPJ851939 JZF851938:JZF851939 KJB851938:KJB851939 KSX851938:KSX851939 LCT851938:LCT851939 LMP851938:LMP851939 LWL851938:LWL851939 MGH851938:MGH851939 MQD851938:MQD851939 MZZ851938:MZZ851939 NJV851938:NJV851939 NTR851938:NTR851939 ODN851938:ODN851939 ONJ851938:ONJ851939 OXF851938:OXF851939 PHB851938:PHB851939 PQX851938:PQX851939 QAT851938:QAT851939 QKP851938:QKP851939 QUL851938:QUL851939 REH851938:REH851939 ROD851938:ROD851939 RXZ851938:RXZ851939 SHV851938:SHV851939 SRR851938:SRR851939 TBN851938:TBN851939 TLJ851938:TLJ851939 TVF851938:TVF851939 UFB851938:UFB851939 UOX851938:UOX851939 UYT851938:UYT851939 VIP851938:VIP851939 VSL851938:VSL851939 WCH851938:WCH851939 WMD851938:WMD851939 WVZ851938:WVZ851939 R917474:R917475 JN917474:JN917475 TJ917474:TJ917475 ADF917474:ADF917475 ANB917474:ANB917475 AWX917474:AWX917475 BGT917474:BGT917475 BQP917474:BQP917475 CAL917474:CAL917475 CKH917474:CKH917475 CUD917474:CUD917475 DDZ917474:DDZ917475 DNV917474:DNV917475 DXR917474:DXR917475 EHN917474:EHN917475 ERJ917474:ERJ917475 FBF917474:FBF917475 FLB917474:FLB917475 FUX917474:FUX917475 GET917474:GET917475 GOP917474:GOP917475 GYL917474:GYL917475 HIH917474:HIH917475 HSD917474:HSD917475 IBZ917474:IBZ917475 ILV917474:ILV917475 IVR917474:IVR917475 JFN917474:JFN917475 JPJ917474:JPJ917475 JZF917474:JZF917475 KJB917474:KJB917475 KSX917474:KSX917475 LCT917474:LCT917475 LMP917474:LMP917475 LWL917474:LWL917475 MGH917474:MGH917475 MQD917474:MQD917475 MZZ917474:MZZ917475 NJV917474:NJV917475 NTR917474:NTR917475 ODN917474:ODN917475 ONJ917474:ONJ917475 OXF917474:OXF917475 PHB917474:PHB917475 PQX917474:PQX917475 QAT917474:QAT917475 QKP917474:QKP917475 QUL917474:QUL917475 REH917474:REH917475 ROD917474:ROD917475 RXZ917474:RXZ917475 SHV917474:SHV917475 SRR917474:SRR917475 TBN917474:TBN917475 TLJ917474:TLJ917475 TVF917474:TVF917475 UFB917474:UFB917475 UOX917474:UOX917475 UYT917474:UYT917475 VIP917474:VIP917475 VSL917474:VSL917475 WCH917474:WCH917475 WMD917474:WMD917475 WVZ917474:WVZ917475 R983010:R983011 JN983010:JN983011 TJ983010:TJ983011 ADF983010:ADF983011 ANB983010:ANB983011 AWX983010:AWX983011 BGT983010:BGT983011 BQP983010:BQP983011 CAL983010:CAL983011 CKH983010:CKH983011 CUD983010:CUD983011 DDZ983010:DDZ983011 DNV983010:DNV983011 DXR983010:DXR983011 EHN983010:EHN983011 ERJ983010:ERJ983011 FBF983010:FBF983011 FLB983010:FLB983011 FUX983010:FUX983011 GET983010:GET983011 GOP983010:GOP983011 GYL983010:GYL983011 HIH983010:HIH983011 HSD983010:HSD983011 IBZ983010:IBZ983011 ILV983010:ILV983011 IVR983010:IVR983011 JFN983010:JFN983011 JPJ983010:JPJ983011 JZF983010:JZF983011 KJB983010:KJB983011 KSX983010:KSX983011 LCT983010:LCT983011 LMP983010:LMP983011 LWL983010:LWL983011 MGH983010:MGH983011 MQD983010:MQD983011 MZZ983010:MZZ983011 NJV983010:NJV983011 NTR983010:NTR983011 ODN983010:ODN983011 ONJ983010:ONJ983011 OXF983010:OXF983011 PHB983010:PHB983011 PQX983010:PQX983011 QAT983010:QAT983011 QKP983010:QKP983011 QUL983010:QUL983011 REH983010:REH983011 ROD983010:ROD983011 RXZ983010:RXZ983011 SHV983010:SHV983011 SRR983010:SRR983011 TBN983010:TBN983011 TLJ983010:TLJ983011 TVF983010:TVF983011 UFB983010:UFB983011 UOX983010:UOX983011 UYT983010:UYT983011 VIP983010:VIP983011 VSL983010:VSL983011 WCH983010:WCH983011 WMD983010:WMD983011 WVZ983010:WVZ983011 O65527:O65528 JK65527:JK65528 TG65527:TG65528 ADC65527:ADC65528 AMY65527:AMY65528 AWU65527:AWU65528 BGQ65527:BGQ65528 BQM65527:BQM65528 CAI65527:CAI65528 CKE65527:CKE65528 CUA65527:CUA65528 DDW65527:DDW65528 DNS65527:DNS65528 DXO65527:DXO65528 EHK65527:EHK65528 ERG65527:ERG65528 FBC65527:FBC65528 FKY65527:FKY65528 FUU65527:FUU65528 GEQ65527:GEQ65528 GOM65527:GOM65528 GYI65527:GYI65528 HIE65527:HIE65528 HSA65527:HSA65528 IBW65527:IBW65528 ILS65527:ILS65528 IVO65527:IVO65528 JFK65527:JFK65528 JPG65527:JPG65528 JZC65527:JZC65528 KIY65527:KIY65528 KSU65527:KSU65528 LCQ65527:LCQ65528 LMM65527:LMM65528 LWI65527:LWI65528 MGE65527:MGE65528 MQA65527:MQA65528 MZW65527:MZW65528 NJS65527:NJS65528 NTO65527:NTO65528 ODK65527:ODK65528 ONG65527:ONG65528 OXC65527:OXC65528 PGY65527:PGY65528 PQU65527:PQU65528 QAQ65527:QAQ65528 QKM65527:QKM65528 QUI65527:QUI65528 REE65527:REE65528 ROA65527:ROA65528 RXW65527:RXW65528 SHS65527:SHS65528 SRO65527:SRO65528 TBK65527:TBK65528 TLG65527:TLG65528 TVC65527:TVC65528 UEY65527:UEY65528 UOU65527:UOU65528 UYQ65527:UYQ65528 VIM65527:VIM65528 VSI65527:VSI65528 WCE65527:WCE65528 WMA65527:WMA65528 WVW65527:WVW65528 O131063:O131064 JK131063:JK131064 TG131063:TG131064 ADC131063:ADC131064 AMY131063:AMY131064 AWU131063:AWU131064 BGQ131063:BGQ131064 BQM131063:BQM131064 CAI131063:CAI131064 CKE131063:CKE131064 CUA131063:CUA131064 DDW131063:DDW131064 DNS131063:DNS131064 DXO131063:DXO131064 EHK131063:EHK131064 ERG131063:ERG131064 FBC131063:FBC131064 FKY131063:FKY131064 FUU131063:FUU131064 GEQ131063:GEQ131064 GOM131063:GOM131064 GYI131063:GYI131064 HIE131063:HIE131064 HSA131063:HSA131064 IBW131063:IBW131064 ILS131063:ILS131064 IVO131063:IVO131064 JFK131063:JFK131064 JPG131063:JPG131064 JZC131063:JZC131064 KIY131063:KIY131064 KSU131063:KSU131064 LCQ131063:LCQ131064 LMM131063:LMM131064 LWI131063:LWI131064 MGE131063:MGE131064 MQA131063:MQA131064 MZW131063:MZW131064 NJS131063:NJS131064 NTO131063:NTO131064 ODK131063:ODK131064 ONG131063:ONG131064 OXC131063:OXC131064 PGY131063:PGY131064 PQU131063:PQU131064 QAQ131063:QAQ131064 QKM131063:QKM131064 QUI131063:QUI131064 REE131063:REE131064 ROA131063:ROA131064 RXW131063:RXW131064 SHS131063:SHS131064 SRO131063:SRO131064 TBK131063:TBK131064 TLG131063:TLG131064 TVC131063:TVC131064 UEY131063:UEY131064 UOU131063:UOU131064 UYQ131063:UYQ131064 VIM131063:VIM131064 VSI131063:VSI131064 WCE131063:WCE131064 WMA131063:WMA131064 WVW131063:WVW131064 O196599:O196600 JK196599:JK196600 TG196599:TG196600 ADC196599:ADC196600 AMY196599:AMY196600 AWU196599:AWU196600 BGQ196599:BGQ196600 BQM196599:BQM196600 CAI196599:CAI196600 CKE196599:CKE196600 CUA196599:CUA196600 DDW196599:DDW196600 DNS196599:DNS196600 DXO196599:DXO196600 EHK196599:EHK196600 ERG196599:ERG196600 FBC196599:FBC196600 FKY196599:FKY196600 FUU196599:FUU196600 GEQ196599:GEQ196600 GOM196599:GOM196600 GYI196599:GYI196600 HIE196599:HIE196600 HSA196599:HSA196600 IBW196599:IBW196600 ILS196599:ILS196600 IVO196599:IVO196600 JFK196599:JFK196600 JPG196599:JPG196600 JZC196599:JZC196600 KIY196599:KIY196600 KSU196599:KSU196600 LCQ196599:LCQ196600 LMM196599:LMM196600 LWI196599:LWI196600 MGE196599:MGE196600 MQA196599:MQA196600 MZW196599:MZW196600 NJS196599:NJS196600 NTO196599:NTO196600 ODK196599:ODK196600 ONG196599:ONG196600 OXC196599:OXC196600 PGY196599:PGY196600 PQU196599:PQU196600 QAQ196599:QAQ196600 QKM196599:QKM196600 QUI196599:QUI196600 REE196599:REE196600 ROA196599:ROA196600 RXW196599:RXW196600 SHS196599:SHS196600 SRO196599:SRO196600 TBK196599:TBK196600 TLG196599:TLG196600 TVC196599:TVC196600 UEY196599:UEY196600 UOU196599:UOU196600 UYQ196599:UYQ196600 VIM196599:VIM196600 VSI196599:VSI196600 WCE196599:WCE196600 WMA196599:WMA196600 WVW196599:WVW196600 O262135:O262136 JK262135:JK262136 TG262135:TG262136 ADC262135:ADC262136 AMY262135:AMY262136 AWU262135:AWU262136 BGQ262135:BGQ262136 BQM262135:BQM262136 CAI262135:CAI262136 CKE262135:CKE262136 CUA262135:CUA262136 DDW262135:DDW262136 DNS262135:DNS262136 DXO262135:DXO262136 EHK262135:EHK262136 ERG262135:ERG262136 FBC262135:FBC262136 FKY262135:FKY262136 FUU262135:FUU262136 GEQ262135:GEQ262136 GOM262135:GOM262136 GYI262135:GYI262136 HIE262135:HIE262136 HSA262135:HSA262136 IBW262135:IBW262136 ILS262135:ILS262136 IVO262135:IVO262136 JFK262135:JFK262136 JPG262135:JPG262136 JZC262135:JZC262136 KIY262135:KIY262136 KSU262135:KSU262136 LCQ262135:LCQ262136 LMM262135:LMM262136 LWI262135:LWI262136 MGE262135:MGE262136 MQA262135:MQA262136 MZW262135:MZW262136 NJS262135:NJS262136 NTO262135:NTO262136 ODK262135:ODK262136 ONG262135:ONG262136 OXC262135:OXC262136 PGY262135:PGY262136 PQU262135:PQU262136 QAQ262135:QAQ262136 QKM262135:QKM262136 QUI262135:QUI262136 REE262135:REE262136 ROA262135:ROA262136 RXW262135:RXW262136 SHS262135:SHS262136 SRO262135:SRO262136 TBK262135:TBK262136 TLG262135:TLG262136 TVC262135:TVC262136 UEY262135:UEY262136 UOU262135:UOU262136 UYQ262135:UYQ262136 VIM262135:VIM262136 VSI262135:VSI262136 WCE262135:WCE262136 WMA262135:WMA262136 WVW262135:WVW262136 O327671:O327672 JK327671:JK327672 TG327671:TG327672 ADC327671:ADC327672 AMY327671:AMY327672 AWU327671:AWU327672 BGQ327671:BGQ327672 BQM327671:BQM327672 CAI327671:CAI327672 CKE327671:CKE327672 CUA327671:CUA327672 DDW327671:DDW327672 DNS327671:DNS327672 DXO327671:DXO327672 EHK327671:EHK327672 ERG327671:ERG327672 FBC327671:FBC327672 FKY327671:FKY327672 FUU327671:FUU327672 GEQ327671:GEQ327672 GOM327671:GOM327672 GYI327671:GYI327672 HIE327671:HIE327672 HSA327671:HSA327672 IBW327671:IBW327672 ILS327671:ILS327672 IVO327671:IVO327672 JFK327671:JFK327672 JPG327671:JPG327672 JZC327671:JZC327672 KIY327671:KIY327672 KSU327671:KSU327672 LCQ327671:LCQ327672 LMM327671:LMM327672 LWI327671:LWI327672 MGE327671:MGE327672 MQA327671:MQA327672 MZW327671:MZW327672 NJS327671:NJS327672 NTO327671:NTO327672 ODK327671:ODK327672 ONG327671:ONG327672 OXC327671:OXC327672 PGY327671:PGY327672 PQU327671:PQU327672 QAQ327671:QAQ327672 QKM327671:QKM327672 QUI327671:QUI327672 REE327671:REE327672 ROA327671:ROA327672 RXW327671:RXW327672 SHS327671:SHS327672 SRO327671:SRO327672 TBK327671:TBK327672 TLG327671:TLG327672 TVC327671:TVC327672 UEY327671:UEY327672 UOU327671:UOU327672 UYQ327671:UYQ327672 VIM327671:VIM327672 VSI327671:VSI327672 WCE327671:WCE327672 WMA327671:WMA327672 WVW327671:WVW327672 O393207:O393208 JK393207:JK393208 TG393207:TG393208 ADC393207:ADC393208 AMY393207:AMY393208 AWU393207:AWU393208 BGQ393207:BGQ393208 BQM393207:BQM393208 CAI393207:CAI393208 CKE393207:CKE393208 CUA393207:CUA393208 DDW393207:DDW393208 DNS393207:DNS393208 DXO393207:DXO393208 EHK393207:EHK393208 ERG393207:ERG393208 FBC393207:FBC393208 FKY393207:FKY393208 FUU393207:FUU393208 GEQ393207:GEQ393208 GOM393207:GOM393208 GYI393207:GYI393208 HIE393207:HIE393208 HSA393207:HSA393208 IBW393207:IBW393208 ILS393207:ILS393208 IVO393207:IVO393208 JFK393207:JFK393208 JPG393207:JPG393208 JZC393207:JZC393208 KIY393207:KIY393208 KSU393207:KSU393208 LCQ393207:LCQ393208 LMM393207:LMM393208 LWI393207:LWI393208 MGE393207:MGE393208 MQA393207:MQA393208 MZW393207:MZW393208 NJS393207:NJS393208 NTO393207:NTO393208 ODK393207:ODK393208 ONG393207:ONG393208 OXC393207:OXC393208 PGY393207:PGY393208 PQU393207:PQU393208 QAQ393207:QAQ393208 QKM393207:QKM393208 QUI393207:QUI393208 REE393207:REE393208 ROA393207:ROA393208 RXW393207:RXW393208 SHS393207:SHS393208 SRO393207:SRO393208 TBK393207:TBK393208 TLG393207:TLG393208 TVC393207:TVC393208 UEY393207:UEY393208 UOU393207:UOU393208 UYQ393207:UYQ393208 VIM393207:VIM393208 VSI393207:VSI393208 WCE393207:WCE393208 WMA393207:WMA393208 WVW393207:WVW393208 O458743:O458744 JK458743:JK458744 TG458743:TG458744 ADC458743:ADC458744 AMY458743:AMY458744 AWU458743:AWU458744 BGQ458743:BGQ458744 BQM458743:BQM458744 CAI458743:CAI458744 CKE458743:CKE458744 CUA458743:CUA458744 DDW458743:DDW458744 DNS458743:DNS458744 DXO458743:DXO458744 EHK458743:EHK458744 ERG458743:ERG458744 FBC458743:FBC458744 FKY458743:FKY458744 FUU458743:FUU458744 GEQ458743:GEQ458744 GOM458743:GOM458744 GYI458743:GYI458744 HIE458743:HIE458744 HSA458743:HSA458744 IBW458743:IBW458744 ILS458743:ILS458744 IVO458743:IVO458744 JFK458743:JFK458744 JPG458743:JPG458744 JZC458743:JZC458744 KIY458743:KIY458744 KSU458743:KSU458744 LCQ458743:LCQ458744 LMM458743:LMM458744 LWI458743:LWI458744 MGE458743:MGE458744 MQA458743:MQA458744 MZW458743:MZW458744 NJS458743:NJS458744 NTO458743:NTO458744 ODK458743:ODK458744 ONG458743:ONG458744 OXC458743:OXC458744 PGY458743:PGY458744 PQU458743:PQU458744 QAQ458743:QAQ458744 QKM458743:QKM458744 QUI458743:QUI458744 REE458743:REE458744 ROA458743:ROA458744 RXW458743:RXW458744 SHS458743:SHS458744 SRO458743:SRO458744 TBK458743:TBK458744 TLG458743:TLG458744 TVC458743:TVC458744 UEY458743:UEY458744 UOU458743:UOU458744 UYQ458743:UYQ458744 VIM458743:VIM458744 VSI458743:VSI458744 WCE458743:WCE458744 WMA458743:WMA458744 WVW458743:WVW458744 O524279:O524280 JK524279:JK524280 TG524279:TG524280 ADC524279:ADC524280 AMY524279:AMY524280 AWU524279:AWU524280 BGQ524279:BGQ524280 BQM524279:BQM524280 CAI524279:CAI524280 CKE524279:CKE524280 CUA524279:CUA524280 DDW524279:DDW524280 DNS524279:DNS524280 DXO524279:DXO524280 EHK524279:EHK524280 ERG524279:ERG524280 FBC524279:FBC524280 FKY524279:FKY524280 FUU524279:FUU524280 GEQ524279:GEQ524280 GOM524279:GOM524280 GYI524279:GYI524280 HIE524279:HIE524280 HSA524279:HSA524280 IBW524279:IBW524280 ILS524279:ILS524280 IVO524279:IVO524280 JFK524279:JFK524280 JPG524279:JPG524280 JZC524279:JZC524280 KIY524279:KIY524280 KSU524279:KSU524280 LCQ524279:LCQ524280 LMM524279:LMM524280 LWI524279:LWI524280 MGE524279:MGE524280 MQA524279:MQA524280 MZW524279:MZW524280 NJS524279:NJS524280 NTO524279:NTO524280 ODK524279:ODK524280 ONG524279:ONG524280 OXC524279:OXC524280 PGY524279:PGY524280 PQU524279:PQU524280 QAQ524279:QAQ524280 QKM524279:QKM524280 QUI524279:QUI524280 REE524279:REE524280 ROA524279:ROA524280 RXW524279:RXW524280 SHS524279:SHS524280 SRO524279:SRO524280 TBK524279:TBK524280 TLG524279:TLG524280 TVC524279:TVC524280 UEY524279:UEY524280 UOU524279:UOU524280 UYQ524279:UYQ524280 VIM524279:VIM524280 VSI524279:VSI524280 WCE524279:WCE524280 WMA524279:WMA524280 WVW524279:WVW524280 O589815:O589816 JK589815:JK589816 TG589815:TG589816 ADC589815:ADC589816 AMY589815:AMY589816 AWU589815:AWU589816 BGQ589815:BGQ589816 BQM589815:BQM589816 CAI589815:CAI589816 CKE589815:CKE589816 CUA589815:CUA589816 DDW589815:DDW589816 DNS589815:DNS589816 DXO589815:DXO589816 EHK589815:EHK589816 ERG589815:ERG589816 FBC589815:FBC589816 FKY589815:FKY589816 FUU589815:FUU589816 GEQ589815:GEQ589816 GOM589815:GOM589816 GYI589815:GYI589816 HIE589815:HIE589816 HSA589815:HSA589816 IBW589815:IBW589816 ILS589815:ILS589816 IVO589815:IVO589816 JFK589815:JFK589816 JPG589815:JPG589816 JZC589815:JZC589816 KIY589815:KIY589816 KSU589815:KSU589816 LCQ589815:LCQ589816 LMM589815:LMM589816 LWI589815:LWI589816 MGE589815:MGE589816 MQA589815:MQA589816 MZW589815:MZW589816 NJS589815:NJS589816 NTO589815:NTO589816 ODK589815:ODK589816 ONG589815:ONG589816 OXC589815:OXC589816 PGY589815:PGY589816 PQU589815:PQU589816 QAQ589815:QAQ589816 QKM589815:QKM589816 QUI589815:QUI589816 REE589815:REE589816 ROA589815:ROA589816 RXW589815:RXW589816 SHS589815:SHS589816 SRO589815:SRO589816 TBK589815:TBK589816 TLG589815:TLG589816 TVC589815:TVC589816 UEY589815:UEY589816 UOU589815:UOU589816 UYQ589815:UYQ589816 VIM589815:VIM589816 VSI589815:VSI589816 WCE589815:WCE589816 WMA589815:WMA589816 WVW589815:WVW589816 O655351:O655352 JK655351:JK655352 TG655351:TG655352 ADC655351:ADC655352 AMY655351:AMY655352 AWU655351:AWU655352 BGQ655351:BGQ655352 BQM655351:BQM655352 CAI655351:CAI655352 CKE655351:CKE655352 CUA655351:CUA655352 DDW655351:DDW655352 DNS655351:DNS655352 DXO655351:DXO655352 EHK655351:EHK655352 ERG655351:ERG655352 FBC655351:FBC655352 FKY655351:FKY655352 FUU655351:FUU655352 GEQ655351:GEQ655352 GOM655351:GOM655352 GYI655351:GYI655352 HIE655351:HIE655352 HSA655351:HSA655352 IBW655351:IBW655352 ILS655351:ILS655352 IVO655351:IVO655352 JFK655351:JFK655352 JPG655351:JPG655352 JZC655351:JZC655352 KIY655351:KIY655352 KSU655351:KSU655352 LCQ655351:LCQ655352 LMM655351:LMM655352 LWI655351:LWI655352 MGE655351:MGE655352 MQA655351:MQA655352 MZW655351:MZW655352 NJS655351:NJS655352 NTO655351:NTO655352 ODK655351:ODK655352 ONG655351:ONG655352 OXC655351:OXC655352 PGY655351:PGY655352 PQU655351:PQU655352 QAQ655351:QAQ655352 QKM655351:QKM655352 QUI655351:QUI655352 REE655351:REE655352 ROA655351:ROA655352 RXW655351:RXW655352 SHS655351:SHS655352 SRO655351:SRO655352 TBK655351:TBK655352 TLG655351:TLG655352 TVC655351:TVC655352 UEY655351:UEY655352 UOU655351:UOU655352 UYQ655351:UYQ655352 VIM655351:VIM655352 VSI655351:VSI655352 WCE655351:WCE655352 WMA655351:WMA655352 WVW655351:WVW655352 O720887:O720888 JK720887:JK720888 TG720887:TG720888 ADC720887:ADC720888 AMY720887:AMY720888 AWU720887:AWU720888 BGQ720887:BGQ720888 BQM720887:BQM720888 CAI720887:CAI720888 CKE720887:CKE720888 CUA720887:CUA720888 DDW720887:DDW720888 DNS720887:DNS720888 DXO720887:DXO720888 EHK720887:EHK720888 ERG720887:ERG720888 FBC720887:FBC720888 FKY720887:FKY720888 FUU720887:FUU720888 GEQ720887:GEQ720888 GOM720887:GOM720888 GYI720887:GYI720888 HIE720887:HIE720888 HSA720887:HSA720888 IBW720887:IBW720888 ILS720887:ILS720888 IVO720887:IVO720888 JFK720887:JFK720888 JPG720887:JPG720888 JZC720887:JZC720888 KIY720887:KIY720888 KSU720887:KSU720888 LCQ720887:LCQ720888 LMM720887:LMM720888 LWI720887:LWI720888 MGE720887:MGE720888 MQA720887:MQA720888 MZW720887:MZW720888 NJS720887:NJS720888 NTO720887:NTO720888 ODK720887:ODK720888 ONG720887:ONG720888 OXC720887:OXC720888 PGY720887:PGY720888 PQU720887:PQU720888 QAQ720887:QAQ720888 QKM720887:QKM720888 QUI720887:QUI720888 REE720887:REE720888 ROA720887:ROA720888 RXW720887:RXW720888 SHS720887:SHS720888 SRO720887:SRO720888 TBK720887:TBK720888 TLG720887:TLG720888 TVC720887:TVC720888 UEY720887:UEY720888 UOU720887:UOU720888 UYQ720887:UYQ720888 VIM720887:VIM720888 VSI720887:VSI720888 WCE720887:WCE720888 WMA720887:WMA720888 WVW720887:WVW720888 O786423:O786424 JK786423:JK786424 TG786423:TG786424 ADC786423:ADC786424 AMY786423:AMY786424 AWU786423:AWU786424 BGQ786423:BGQ786424 BQM786423:BQM786424 CAI786423:CAI786424 CKE786423:CKE786424 CUA786423:CUA786424 DDW786423:DDW786424 DNS786423:DNS786424 DXO786423:DXO786424 EHK786423:EHK786424 ERG786423:ERG786424 FBC786423:FBC786424 FKY786423:FKY786424 FUU786423:FUU786424 GEQ786423:GEQ786424 GOM786423:GOM786424 GYI786423:GYI786424 HIE786423:HIE786424 HSA786423:HSA786424 IBW786423:IBW786424 ILS786423:ILS786424 IVO786423:IVO786424 JFK786423:JFK786424 JPG786423:JPG786424 JZC786423:JZC786424 KIY786423:KIY786424 KSU786423:KSU786424 LCQ786423:LCQ786424 LMM786423:LMM786424 LWI786423:LWI786424 MGE786423:MGE786424 MQA786423:MQA786424 MZW786423:MZW786424 NJS786423:NJS786424 NTO786423:NTO786424 ODK786423:ODK786424 ONG786423:ONG786424 OXC786423:OXC786424 PGY786423:PGY786424 PQU786423:PQU786424 QAQ786423:QAQ786424 QKM786423:QKM786424 QUI786423:QUI786424 REE786423:REE786424 ROA786423:ROA786424 RXW786423:RXW786424 SHS786423:SHS786424 SRO786423:SRO786424 TBK786423:TBK786424 TLG786423:TLG786424 TVC786423:TVC786424 UEY786423:UEY786424 UOU786423:UOU786424 UYQ786423:UYQ786424 VIM786423:VIM786424 VSI786423:VSI786424 WCE786423:WCE786424 WMA786423:WMA786424 WVW786423:WVW786424 O851959:O851960 JK851959:JK851960 TG851959:TG851960 ADC851959:ADC851960 AMY851959:AMY851960 AWU851959:AWU851960 BGQ851959:BGQ851960 BQM851959:BQM851960 CAI851959:CAI851960 CKE851959:CKE851960 CUA851959:CUA851960 DDW851959:DDW851960 DNS851959:DNS851960 DXO851959:DXO851960 EHK851959:EHK851960 ERG851959:ERG851960 FBC851959:FBC851960 FKY851959:FKY851960 FUU851959:FUU851960 GEQ851959:GEQ851960 GOM851959:GOM851960 GYI851959:GYI851960 HIE851959:HIE851960 HSA851959:HSA851960 IBW851959:IBW851960 ILS851959:ILS851960 IVO851959:IVO851960 JFK851959:JFK851960 JPG851959:JPG851960 JZC851959:JZC851960 KIY851959:KIY851960 KSU851959:KSU851960 LCQ851959:LCQ851960 LMM851959:LMM851960 LWI851959:LWI851960 MGE851959:MGE851960 MQA851959:MQA851960 MZW851959:MZW851960 NJS851959:NJS851960 NTO851959:NTO851960 ODK851959:ODK851960 ONG851959:ONG851960 OXC851959:OXC851960 PGY851959:PGY851960 PQU851959:PQU851960 QAQ851959:QAQ851960 QKM851959:QKM851960 QUI851959:QUI851960 REE851959:REE851960 ROA851959:ROA851960 RXW851959:RXW851960 SHS851959:SHS851960 SRO851959:SRO851960 TBK851959:TBK851960 TLG851959:TLG851960 TVC851959:TVC851960 UEY851959:UEY851960 UOU851959:UOU851960 UYQ851959:UYQ851960 VIM851959:VIM851960 VSI851959:VSI851960 WCE851959:WCE851960 WMA851959:WMA851960 WVW851959:WVW851960 O917495:O917496 JK917495:JK917496 TG917495:TG917496 ADC917495:ADC917496 AMY917495:AMY917496 AWU917495:AWU917496 BGQ917495:BGQ917496 BQM917495:BQM917496 CAI917495:CAI917496 CKE917495:CKE917496 CUA917495:CUA917496 DDW917495:DDW917496 DNS917495:DNS917496 DXO917495:DXO917496 EHK917495:EHK917496 ERG917495:ERG917496 FBC917495:FBC917496 FKY917495:FKY917496 FUU917495:FUU917496 GEQ917495:GEQ917496 GOM917495:GOM917496 GYI917495:GYI917496 HIE917495:HIE917496 HSA917495:HSA917496 IBW917495:IBW917496 ILS917495:ILS917496 IVO917495:IVO917496 JFK917495:JFK917496 JPG917495:JPG917496 JZC917495:JZC917496 KIY917495:KIY917496 KSU917495:KSU917496 LCQ917495:LCQ917496 LMM917495:LMM917496 LWI917495:LWI917496 MGE917495:MGE917496 MQA917495:MQA917496 MZW917495:MZW917496 NJS917495:NJS917496 NTO917495:NTO917496 ODK917495:ODK917496 ONG917495:ONG917496 OXC917495:OXC917496 PGY917495:PGY917496 PQU917495:PQU917496 QAQ917495:QAQ917496 QKM917495:QKM917496 QUI917495:QUI917496 REE917495:REE917496 ROA917495:ROA917496 RXW917495:RXW917496 SHS917495:SHS917496 SRO917495:SRO917496 TBK917495:TBK917496 TLG917495:TLG917496 TVC917495:TVC917496 UEY917495:UEY917496 UOU917495:UOU917496 UYQ917495:UYQ917496 VIM917495:VIM917496 VSI917495:VSI917496 WCE917495:WCE917496 WMA917495:WMA917496 WVW917495:WVW917496 O983031:O983032 JK983031:JK983032 TG983031:TG983032 ADC983031:ADC983032 AMY983031:AMY983032 AWU983031:AWU983032 BGQ983031:BGQ983032 BQM983031:BQM983032 CAI983031:CAI983032 CKE983031:CKE983032 CUA983031:CUA983032 DDW983031:DDW983032 DNS983031:DNS983032 DXO983031:DXO983032 EHK983031:EHK983032 ERG983031:ERG983032 FBC983031:FBC983032 FKY983031:FKY983032 FUU983031:FUU983032 GEQ983031:GEQ983032 GOM983031:GOM983032 GYI983031:GYI983032 HIE983031:HIE983032 HSA983031:HSA983032 IBW983031:IBW983032 ILS983031:ILS983032 IVO983031:IVO983032 JFK983031:JFK983032 JPG983031:JPG983032 JZC983031:JZC983032 KIY983031:KIY983032 KSU983031:KSU983032 LCQ983031:LCQ983032 LMM983031:LMM983032 LWI983031:LWI983032 MGE983031:MGE983032 MQA983031:MQA983032 MZW983031:MZW983032 NJS983031:NJS983032 NTO983031:NTO983032 ODK983031:ODK983032 ONG983031:ONG983032 OXC983031:OXC983032 PGY983031:PGY983032 PQU983031:PQU983032 QAQ983031:QAQ983032 QKM983031:QKM983032 QUI983031:QUI983032 REE983031:REE983032 ROA983031:ROA983032 RXW983031:RXW983032 SHS983031:SHS983032 SRO983031:SRO983032 TBK983031:TBK983032 TLG983031:TLG983032 TVC983031:TVC983032 UEY983031:UEY983032 UOU983031:UOU983032 UYQ983031:UYQ983032 VIM983031:VIM983032 VSI983031:VSI983032 WCE983031:WCE983032 WMA983031:WMA983032 WVW983031:WVW983032 S65507 JO65507 TK65507 ADG65507 ANC65507 AWY65507 BGU65507 BQQ65507 CAM65507 CKI65507 CUE65507 DEA65507 DNW65507 DXS65507 EHO65507 ERK65507 FBG65507 FLC65507 FUY65507 GEU65507 GOQ65507 GYM65507 HII65507 HSE65507 ICA65507 ILW65507 IVS65507 JFO65507 JPK65507 JZG65507 KJC65507 KSY65507 LCU65507 LMQ65507 LWM65507 MGI65507 MQE65507 NAA65507 NJW65507 NTS65507 ODO65507 ONK65507 OXG65507 PHC65507 PQY65507 QAU65507 QKQ65507 QUM65507 REI65507 ROE65507 RYA65507 SHW65507 SRS65507 TBO65507 TLK65507 TVG65507 UFC65507 UOY65507 UYU65507 VIQ65507 VSM65507 WCI65507 WME65507 WWA65507 S131043 JO131043 TK131043 ADG131043 ANC131043 AWY131043 BGU131043 BQQ131043 CAM131043 CKI131043 CUE131043 DEA131043 DNW131043 DXS131043 EHO131043 ERK131043 FBG131043 FLC131043 FUY131043 GEU131043 GOQ131043 GYM131043 HII131043 HSE131043 ICA131043 ILW131043 IVS131043 JFO131043 JPK131043 JZG131043 KJC131043 KSY131043 LCU131043 LMQ131043 LWM131043 MGI131043 MQE131043 NAA131043 NJW131043 NTS131043 ODO131043 ONK131043 OXG131043 PHC131043 PQY131043 QAU131043 QKQ131043 QUM131043 REI131043 ROE131043 RYA131043 SHW131043 SRS131043 TBO131043 TLK131043 TVG131043 UFC131043 UOY131043 UYU131043 VIQ131043 VSM131043 WCI131043 WME131043 WWA131043 S196579 JO196579 TK196579 ADG196579 ANC196579 AWY196579 BGU196579 BQQ196579 CAM196579 CKI196579 CUE196579 DEA196579 DNW196579 DXS196579 EHO196579 ERK196579 FBG196579 FLC196579 FUY196579 GEU196579 GOQ196579 GYM196579 HII196579 HSE196579 ICA196579 ILW196579 IVS196579 JFO196579 JPK196579 JZG196579 KJC196579 KSY196579 LCU196579 LMQ196579 LWM196579 MGI196579 MQE196579 NAA196579 NJW196579 NTS196579 ODO196579 ONK196579 OXG196579 PHC196579 PQY196579 QAU196579 QKQ196579 QUM196579 REI196579 ROE196579 RYA196579 SHW196579 SRS196579 TBO196579 TLK196579 TVG196579 UFC196579 UOY196579 UYU196579 VIQ196579 VSM196579 WCI196579 WME196579 WWA196579 S262115 JO262115 TK262115 ADG262115 ANC262115 AWY262115 BGU262115 BQQ262115 CAM262115 CKI262115 CUE262115 DEA262115 DNW262115 DXS262115 EHO262115 ERK262115 FBG262115 FLC262115 FUY262115 GEU262115 GOQ262115 GYM262115 HII262115 HSE262115 ICA262115 ILW262115 IVS262115 JFO262115 JPK262115 JZG262115 KJC262115 KSY262115 LCU262115 LMQ262115 LWM262115 MGI262115 MQE262115 NAA262115 NJW262115 NTS262115 ODO262115 ONK262115 OXG262115 PHC262115 PQY262115 QAU262115 QKQ262115 QUM262115 REI262115 ROE262115 RYA262115 SHW262115 SRS262115 TBO262115 TLK262115 TVG262115 UFC262115 UOY262115 UYU262115 VIQ262115 VSM262115 WCI262115 WME262115 WWA262115 S327651 JO327651 TK327651 ADG327651 ANC327651 AWY327651 BGU327651 BQQ327651 CAM327651 CKI327651 CUE327651 DEA327651 DNW327651 DXS327651 EHO327651 ERK327651 FBG327651 FLC327651 FUY327651 GEU327651 GOQ327651 GYM327651 HII327651 HSE327651 ICA327651 ILW327651 IVS327651 JFO327651 JPK327651 JZG327651 KJC327651 KSY327651 LCU327651 LMQ327651 LWM327651 MGI327651 MQE327651 NAA327651 NJW327651 NTS327651 ODO327651 ONK327651 OXG327651 PHC327651 PQY327651 QAU327651 QKQ327651 QUM327651 REI327651 ROE327651 RYA327651 SHW327651 SRS327651 TBO327651 TLK327651 TVG327651 UFC327651 UOY327651 UYU327651 VIQ327651 VSM327651 WCI327651 WME327651 WWA327651 S393187 JO393187 TK393187 ADG393187 ANC393187 AWY393187 BGU393187 BQQ393187 CAM393187 CKI393187 CUE393187 DEA393187 DNW393187 DXS393187 EHO393187 ERK393187 FBG393187 FLC393187 FUY393187 GEU393187 GOQ393187 GYM393187 HII393187 HSE393187 ICA393187 ILW393187 IVS393187 JFO393187 JPK393187 JZG393187 KJC393187 KSY393187 LCU393187 LMQ393187 LWM393187 MGI393187 MQE393187 NAA393187 NJW393187 NTS393187 ODO393187 ONK393187 OXG393187 PHC393187 PQY393187 QAU393187 QKQ393187 QUM393187 REI393187 ROE393187 RYA393187 SHW393187 SRS393187 TBO393187 TLK393187 TVG393187 UFC393187 UOY393187 UYU393187 VIQ393187 VSM393187 WCI393187 WME393187 WWA393187 S458723 JO458723 TK458723 ADG458723 ANC458723 AWY458723 BGU458723 BQQ458723 CAM458723 CKI458723 CUE458723 DEA458723 DNW458723 DXS458723 EHO458723 ERK458723 FBG458723 FLC458723 FUY458723 GEU458723 GOQ458723 GYM458723 HII458723 HSE458723 ICA458723 ILW458723 IVS458723 JFO458723 JPK458723 JZG458723 KJC458723 KSY458723 LCU458723 LMQ458723 LWM458723 MGI458723 MQE458723 NAA458723 NJW458723 NTS458723 ODO458723 ONK458723 OXG458723 PHC458723 PQY458723 QAU458723 QKQ458723 QUM458723 REI458723 ROE458723 RYA458723 SHW458723 SRS458723 TBO458723 TLK458723 TVG458723 UFC458723 UOY458723 UYU458723 VIQ458723 VSM458723 WCI458723 WME458723 WWA458723 S524259 JO524259 TK524259 ADG524259 ANC524259 AWY524259 BGU524259 BQQ524259 CAM524259 CKI524259 CUE524259 DEA524259 DNW524259 DXS524259 EHO524259 ERK524259 FBG524259 FLC524259 FUY524259 GEU524259 GOQ524259 GYM524259 HII524259 HSE524259 ICA524259 ILW524259 IVS524259 JFO524259 JPK524259 JZG524259 KJC524259 KSY524259 LCU524259 LMQ524259 LWM524259 MGI524259 MQE524259 NAA524259 NJW524259 NTS524259 ODO524259 ONK524259 OXG524259 PHC524259 PQY524259 QAU524259 QKQ524259 QUM524259 REI524259 ROE524259 RYA524259 SHW524259 SRS524259 TBO524259 TLK524259 TVG524259 UFC524259 UOY524259 UYU524259 VIQ524259 VSM524259 WCI524259 WME524259 WWA524259 S589795 JO589795 TK589795 ADG589795 ANC589795 AWY589795 BGU589795 BQQ589795 CAM589795 CKI589795 CUE589795 DEA589795 DNW589795 DXS589795 EHO589795 ERK589795 FBG589795 FLC589795 FUY589795 GEU589795 GOQ589795 GYM589795 HII589795 HSE589795 ICA589795 ILW589795 IVS589795 JFO589795 JPK589795 JZG589795 KJC589795 KSY589795 LCU589795 LMQ589795 LWM589795 MGI589795 MQE589795 NAA589795 NJW589795 NTS589795 ODO589795 ONK589795 OXG589795 PHC589795 PQY589795 QAU589795 QKQ589795 QUM589795 REI589795 ROE589795 RYA589795 SHW589795 SRS589795 TBO589795 TLK589795 TVG589795 UFC589795 UOY589795 UYU589795 VIQ589795 VSM589795 WCI589795 WME589795 WWA589795 S655331 JO655331 TK655331 ADG655331 ANC655331 AWY655331 BGU655331 BQQ655331 CAM655331 CKI655331 CUE655331 DEA655331 DNW655331 DXS655331 EHO655331 ERK655331 FBG655331 FLC655331 FUY655331 GEU655331 GOQ655331 GYM655331 HII655331 HSE655331 ICA655331 ILW655331 IVS655331 JFO655331 JPK655331 JZG655331 KJC655331 KSY655331 LCU655331 LMQ655331 LWM655331 MGI655331 MQE655331 NAA655331 NJW655331 NTS655331 ODO655331 ONK655331 OXG655331 PHC655331 PQY655331 QAU655331 QKQ655331 QUM655331 REI655331 ROE655331 RYA655331 SHW655331 SRS655331 TBO655331 TLK655331 TVG655331 UFC655331 UOY655331 UYU655331 VIQ655331 VSM655331 WCI655331 WME655331 WWA655331 S720867 JO720867 TK720867 ADG720867 ANC720867 AWY720867 BGU720867 BQQ720867 CAM720867 CKI720867 CUE720867 DEA720867 DNW720867 DXS720867 EHO720867 ERK720867 FBG720867 FLC720867 FUY720867 GEU720867 GOQ720867 GYM720867 HII720867 HSE720867 ICA720867 ILW720867 IVS720867 JFO720867 JPK720867 JZG720867 KJC720867 KSY720867 LCU720867 LMQ720867 LWM720867 MGI720867 MQE720867 NAA720867 NJW720867 NTS720867 ODO720867 ONK720867 OXG720867 PHC720867 PQY720867 QAU720867 QKQ720867 QUM720867 REI720867 ROE720867 RYA720867 SHW720867 SRS720867 TBO720867 TLK720867 TVG720867 UFC720867 UOY720867 UYU720867 VIQ720867 VSM720867 WCI720867 WME720867 WWA720867 S786403 JO786403 TK786403 ADG786403 ANC786403 AWY786403 BGU786403 BQQ786403 CAM786403 CKI786403 CUE786403 DEA786403 DNW786403 DXS786403 EHO786403 ERK786403 FBG786403 FLC786403 FUY786403 GEU786403 GOQ786403 GYM786403 HII786403 HSE786403 ICA786403 ILW786403 IVS786403 JFO786403 JPK786403 JZG786403 KJC786403 KSY786403 LCU786403 LMQ786403 LWM786403 MGI786403 MQE786403 NAA786403 NJW786403 NTS786403 ODO786403 ONK786403 OXG786403 PHC786403 PQY786403 QAU786403 QKQ786403 QUM786403 REI786403 ROE786403 RYA786403 SHW786403 SRS786403 TBO786403 TLK786403 TVG786403 UFC786403 UOY786403 UYU786403 VIQ786403 VSM786403 WCI786403 WME786403 WWA786403 S851939 JO851939 TK851939 ADG851939 ANC851939 AWY851939 BGU851939 BQQ851939 CAM851939 CKI851939 CUE851939 DEA851939 DNW851939 DXS851939 EHO851939 ERK851939 FBG851939 FLC851939 FUY851939 GEU851939 GOQ851939 GYM851939 HII851939 HSE851939 ICA851939 ILW851939 IVS851939 JFO851939 JPK851939 JZG851939 KJC851939 KSY851939 LCU851939 LMQ851939 LWM851939 MGI851939 MQE851939 NAA851939 NJW851939 NTS851939 ODO851939 ONK851939 OXG851939 PHC851939 PQY851939 QAU851939 QKQ851939 QUM851939 REI851939 ROE851939 RYA851939 SHW851939 SRS851939 TBO851939 TLK851939 TVG851939 UFC851939 UOY851939 UYU851939 VIQ851939 VSM851939 WCI851939 WME851939 WWA851939 S917475 JO917475 TK917475 ADG917475 ANC917475 AWY917475 BGU917475 BQQ917475 CAM917475 CKI917475 CUE917475 DEA917475 DNW917475 DXS917475 EHO917475 ERK917475 FBG917475 FLC917475 FUY917475 GEU917475 GOQ917475 GYM917475 HII917475 HSE917475 ICA917475 ILW917475 IVS917475 JFO917475 JPK917475 JZG917475 KJC917475 KSY917475 LCU917475 LMQ917475 LWM917475 MGI917475 MQE917475 NAA917475 NJW917475 NTS917475 ODO917475 ONK917475 OXG917475 PHC917475 PQY917475 QAU917475 QKQ917475 QUM917475 REI917475 ROE917475 RYA917475 SHW917475 SRS917475 TBO917475 TLK917475 TVG917475 UFC917475 UOY917475 UYU917475 VIQ917475 VSM917475 WCI917475 WME917475 WWA917475 S983011 JO983011 TK983011 ADG983011 ANC983011 AWY983011 BGU983011 BQQ983011 CAM983011 CKI983011 CUE983011 DEA983011 DNW983011 DXS983011 EHO983011 ERK983011 FBG983011 FLC983011 FUY983011 GEU983011 GOQ983011 GYM983011 HII983011 HSE983011 ICA983011 ILW983011 IVS983011 JFO983011 JPK983011 JZG983011 KJC983011 KSY983011 LCU983011 LMQ983011 LWM983011 MGI983011 MQE983011 NAA983011 NJW983011 NTS983011 ODO983011 ONK983011 OXG983011 PHC983011 PQY983011 QAU983011 QKQ983011 QUM983011 REI983011 ROE983011 RYA983011 SHW983011 SRS983011 TBO983011 TLK983011 TVG983011 UFC983011 UOY983011 UYU983011 VIQ983011 VSM983011 WCI983011 WME983011 WWA983011 U65484:W65484 JQ65484:JS65484 TM65484:TO65484 ADI65484:ADK65484 ANE65484:ANG65484 AXA65484:AXC65484 BGW65484:BGY65484 BQS65484:BQU65484 CAO65484:CAQ65484 CKK65484:CKM65484 CUG65484:CUI65484 DEC65484:DEE65484 DNY65484:DOA65484 DXU65484:DXW65484 EHQ65484:EHS65484 ERM65484:ERO65484 FBI65484:FBK65484 FLE65484:FLG65484 FVA65484:FVC65484 GEW65484:GEY65484 GOS65484:GOU65484 GYO65484:GYQ65484 HIK65484:HIM65484 HSG65484:HSI65484 ICC65484:ICE65484 ILY65484:IMA65484 IVU65484:IVW65484 JFQ65484:JFS65484 JPM65484:JPO65484 JZI65484:JZK65484 KJE65484:KJG65484 KTA65484:KTC65484 LCW65484:LCY65484 LMS65484:LMU65484 LWO65484:LWQ65484 MGK65484:MGM65484 MQG65484:MQI65484 NAC65484:NAE65484 NJY65484:NKA65484 NTU65484:NTW65484 ODQ65484:ODS65484 ONM65484:ONO65484 OXI65484:OXK65484 PHE65484:PHG65484 PRA65484:PRC65484 QAW65484:QAY65484 QKS65484:QKU65484 QUO65484:QUQ65484 REK65484:REM65484 ROG65484:ROI65484 RYC65484:RYE65484 SHY65484:SIA65484 SRU65484:SRW65484 TBQ65484:TBS65484 TLM65484:TLO65484 TVI65484:TVK65484 UFE65484:UFG65484 UPA65484:UPC65484 UYW65484:UYY65484 VIS65484:VIU65484 VSO65484:VSQ65484 WCK65484:WCM65484 WMG65484:WMI65484 WWC65484:WWE65484 U131020:W131020 JQ131020:JS131020 TM131020:TO131020 ADI131020:ADK131020 ANE131020:ANG131020 AXA131020:AXC131020 BGW131020:BGY131020 BQS131020:BQU131020 CAO131020:CAQ131020 CKK131020:CKM131020 CUG131020:CUI131020 DEC131020:DEE131020 DNY131020:DOA131020 DXU131020:DXW131020 EHQ131020:EHS131020 ERM131020:ERO131020 FBI131020:FBK131020 FLE131020:FLG131020 FVA131020:FVC131020 GEW131020:GEY131020 GOS131020:GOU131020 GYO131020:GYQ131020 HIK131020:HIM131020 HSG131020:HSI131020 ICC131020:ICE131020 ILY131020:IMA131020 IVU131020:IVW131020 JFQ131020:JFS131020 JPM131020:JPO131020 JZI131020:JZK131020 KJE131020:KJG131020 KTA131020:KTC131020 LCW131020:LCY131020 LMS131020:LMU131020 LWO131020:LWQ131020 MGK131020:MGM131020 MQG131020:MQI131020 NAC131020:NAE131020 NJY131020:NKA131020 NTU131020:NTW131020 ODQ131020:ODS131020 ONM131020:ONO131020 OXI131020:OXK131020 PHE131020:PHG131020 PRA131020:PRC131020 QAW131020:QAY131020 QKS131020:QKU131020 QUO131020:QUQ131020 REK131020:REM131020 ROG131020:ROI131020 RYC131020:RYE131020 SHY131020:SIA131020 SRU131020:SRW131020 TBQ131020:TBS131020 TLM131020:TLO131020 TVI131020:TVK131020 UFE131020:UFG131020 UPA131020:UPC131020 UYW131020:UYY131020 VIS131020:VIU131020 VSO131020:VSQ131020 WCK131020:WCM131020 WMG131020:WMI131020 WWC131020:WWE131020 U196556:W196556 JQ196556:JS196556 TM196556:TO196556 ADI196556:ADK196556 ANE196556:ANG196556 AXA196556:AXC196556 BGW196556:BGY196556 BQS196556:BQU196556 CAO196556:CAQ196556 CKK196556:CKM196556 CUG196556:CUI196556 DEC196556:DEE196556 DNY196556:DOA196556 DXU196556:DXW196556 EHQ196556:EHS196556 ERM196556:ERO196556 FBI196556:FBK196556 FLE196556:FLG196556 FVA196556:FVC196556 GEW196556:GEY196556 GOS196556:GOU196556 GYO196556:GYQ196556 HIK196556:HIM196556 HSG196556:HSI196556 ICC196556:ICE196556 ILY196556:IMA196556 IVU196556:IVW196556 JFQ196556:JFS196556 JPM196556:JPO196556 JZI196556:JZK196556 KJE196556:KJG196556 KTA196556:KTC196556 LCW196556:LCY196556 LMS196556:LMU196556 LWO196556:LWQ196556 MGK196556:MGM196556 MQG196556:MQI196556 NAC196556:NAE196556 NJY196556:NKA196556 NTU196556:NTW196556 ODQ196556:ODS196556 ONM196556:ONO196556 OXI196556:OXK196556 PHE196556:PHG196556 PRA196556:PRC196556 QAW196556:QAY196556 QKS196556:QKU196556 QUO196556:QUQ196556 REK196556:REM196556 ROG196556:ROI196556 RYC196556:RYE196556 SHY196556:SIA196556 SRU196556:SRW196556 TBQ196556:TBS196556 TLM196556:TLO196556 TVI196556:TVK196556 UFE196556:UFG196556 UPA196556:UPC196556 UYW196556:UYY196556 VIS196556:VIU196556 VSO196556:VSQ196556 WCK196556:WCM196556 WMG196556:WMI196556 WWC196556:WWE196556 U262092:W262092 JQ262092:JS262092 TM262092:TO262092 ADI262092:ADK262092 ANE262092:ANG262092 AXA262092:AXC262092 BGW262092:BGY262092 BQS262092:BQU262092 CAO262092:CAQ262092 CKK262092:CKM262092 CUG262092:CUI262092 DEC262092:DEE262092 DNY262092:DOA262092 DXU262092:DXW262092 EHQ262092:EHS262092 ERM262092:ERO262092 FBI262092:FBK262092 FLE262092:FLG262092 FVA262092:FVC262092 GEW262092:GEY262092 GOS262092:GOU262092 GYO262092:GYQ262092 HIK262092:HIM262092 HSG262092:HSI262092 ICC262092:ICE262092 ILY262092:IMA262092 IVU262092:IVW262092 JFQ262092:JFS262092 JPM262092:JPO262092 JZI262092:JZK262092 KJE262092:KJG262092 KTA262092:KTC262092 LCW262092:LCY262092 LMS262092:LMU262092 LWO262092:LWQ262092 MGK262092:MGM262092 MQG262092:MQI262092 NAC262092:NAE262092 NJY262092:NKA262092 NTU262092:NTW262092 ODQ262092:ODS262092 ONM262092:ONO262092 OXI262092:OXK262092 PHE262092:PHG262092 PRA262092:PRC262092 QAW262092:QAY262092 QKS262092:QKU262092 QUO262092:QUQ262092 REK262092:REM262092 ROG262092:ROI262092 RYC262092:RYE262092 SHY262092:SIA262092 SRU262092:SRW262092 TBQ262092:TBS262092 TLM262092:TLO262092 TVI262092:TVK262092 UFE262092:UFG262092 UPA262092:UPC262092 UYW262092:UYY262092 VIS262092:VIU262092 VSO262092:VSQ262092 WCK262092:WCM262092 WMG262092:WMI262092 WWC262092:WWE262092 U327628:W327628 JQ327628:JS327628 TM327628:TO327628 ADI327628:ADK327628 ANE327628:ANG327628 AXA327628:AXC327628 BGW327628:BGY327628 BQS327628:BQU327628 CAO327628:CAQ327628 CKK327628:CKM327628 CUG327628:CUI327628 DEC327628:DEE327628 DNY327628:DOA327628 DXU327628:DXW327628 EHQ327628:EHS327628 ERM327628:ERO327628 FBI327628:FBK327628 FLE327628:FLG327628 FVA327628:FVC327628 GEW327628:GEY327628 GOS327628:GOU327628 GYO327628:GYQ327628 HIK327628:HIM327628 HSG327628:HSI327628 ICC327628:ICE327628 ILY327628:IMA327628 IVU327628:IVW327628 JFQ327628:JFS327628 JPM327628:JPO327628 JZI327628:JZK327628 KJE327628:KJG327628 KTA327628:KTC327628 LCW327628:LCY327628 LMS327628:LMU327628 LWO327628:LWQ327628 MGK327628:MGM327628 MQG327628:MQI327628 NAC327628:NAE327628 NJY327628:NKA327628 NTU327628:NTW327628 ODQ327628:ODS327628 ONM327628:ONO327628 OXI327628:OXK327628 PHE327628:PHG327628 PRA327628:PRC327628 QAW327628:QAY327628 QKS327628:QKU327628 QUO327628:QUQ327628 REK327628:REM327628 ROG327628:ROI327628 RYC327628:RYE327628 SHY327628:SIA327628 SRU327628:SRW327628 TBQ327628:TBS327628 TLM327628:TLO327628 TVI327628:TVK327628 UFE327628:UFG327628 UPA327628:UPC327628 UYW327628:UYY327628 VIS327628:VIU327628 VSO327628:VSQ327628 WCK327628:WCM327628 WMG327628:WMI327628 WWC327628:WWE327628 U393164:W393164 JQ393164:JS393164 TM393164:TO393164 ADI393164:ADK393164 ANE393164:ANG393164 AXA393164:AXC393164 BGW393164:BGY393164 BQS393164:BQU393164 CAO393164:CAQ393164 CKK393164:CKM393164 CUG393164:CUI393164 DEC393164:DEE393164 DNY393164:DOA393164 DXU393164:DXW393164 EHQ393164:EHS393164 ERM393164:ERO393164 FBI393164:FBK393164 FLE393164:FLG393164 FVA393164:FVC393164 GEW393164:GEY393164 GOS393164:GOU393164 GYO393164:GYQ393164 HIK393164:HIM393164 HSG393164:HSI393164 ICC393164:ICE393164 ILY393164:IMA393164 IVU393164:IVW393164 JFQ393164:JFS393164 JPM393164:JPO393164 JZI393164:JZK393164 KJE393164:KJG393164 KTA393164:KTC393164 LCW393164:LCY393164 LMS393164:LMU393164 LWO393164:LWQ393164 MGK393164:MGM393164 MQG393164:MQI393164 NAC393164:NAE393164 NJY393164:NKA393164 NTU393164:NTW393164 ODQ393164:ODS393164 ONM393164:ONO393164 OXI393164:OXK393164 PHE393164:PHG393164 PRA393164:PRC393164 QAW393164:QAY393164 QKS393164:QKU393164 QUO393164:QUQ393164 REK393164:REM393164 ROG393164:ROI393164 RYC393164:RYE393164 SHY393164:SIA393164 SRU393164:SRW393164 TBQ393164:TBS393164 TLM393164:TLO393164 TVI393164:TVK393164 UFE393164:UFG393164 UPA393164:UPC393164 UYW393164:UYY393164 VIS393164:VIU393164 VSO393164:VSQ393164 WCK393164:WCM393164 WMG393164:WMI393164 WWC393164:WWE393164 U458700:W458700 JQ458700:JS458700 TM458700:TO458700 ADI458700:ADK458700 ANE458700:ANG458700 AXA458700:AXC458700 BGW458700:BGY458700 BQS458700:BQU458700 CAO458700:CAQ458700 CKK458700:CKM458700 CUG458700:CUI458700 DEC458700:DEE458700 DNY458700:DOA458700 DXU458700:DXW458700 EHQ458700:EHS458700 ERM458700:ERO458700 FBI458700:FBK458700 FLE458700:FLG458700 FVA458700:FVC458700 GEW458700:GEY458700 GOS458700:GOU458700 GYO458700:GYQ458700 HIK458700:HIM458700 HSG458700:HSI458700 ICC458700:ICE458700 ILY458700:IMA458700 IVU458700:IVW458700 JFQ458700:JFS458700 JPM458700:JPO458700 JZI458700:JZK458700 KJE458700:KJG458700 KTA458700:KTC458700 LCW458700:LCY458700 LMS458700:LMU458700 LWO458700:LWQ458700 MGK458700:MGM458700 MQG458700:MQI458700 NAC458700:NAE458700 NJY458700:NKA458700 NTU458700:NTW458700 ODQ458700:ODS458700 ONM458700:ONO458700 OXI458700:OXK458700 PHE458700:PHG458700 PRA458700:PRC458700 QAW458700:QAY458700 QKS458700:QKU458700 QUO458700:QUQ458700 REK458700:REM458700 ROG458700:ROI458700 RYC458700:RYE458700 SHY458700:SIA458700 SRU458700:SRW458700 TBQ458700:TBS458700 TLM458700:TLO458700 TVI458700:TVK458700 UFE458700:UFG458700 UPA458700:UPC458700 UYW458700:UYY458700 VIS458700:VIU458700 VSO458700:VSQ458700 WCK458700:WCM458700 WMG458700:WMI458700 WWC458700:WWE458700 U524236:W524236 JQ524236:JS524236 TM524236:TO524236 ADI524236:ADK524236 ANE524236:ANG524236 AXA524236:AXC524236 BGW524236:BGY524236 BQS524236:BQU524236 CAO524236:CAQ524236 CKK524236:CKM524236 CUG524236:CUI524236 DEC524236:DEE524236 DNY524236:DOA524236 DXU524236:DXW524236 EHQ524236:EHS524236 ERM524236:ERO524236 FBI524236:FBK524236 FLE524236:FLG524236 FVA524236:FVC524236 GEW524236:GEY524236 GOS524236:GOU524236 GYO524236:GYQ524236 HIK524236:HIM524236 HSG524236:HSI524236 ICC524236:ICE524236 ILY524236:IMA524236 IVU524236:IVW524236 JFQ524236:JFS524236 JPM524236:JPO524236 JZI524236:JZK524236 KJE524236:KJG524236 KTA524236:KTC524236 LCW524236:LCY524236 LMS524236:LMU524236 LWO524236:LWQ524236 MGK524236:MGM524236 MQG524236:MQI524236 NAC524236:NAE524236 NJY524236:NKA524236 NTU524236:NTW524236 ODQ524236:ODS524236 ONM524236:ONO524236 OXI524236:OXK524236 PHE524236:PHG524236 PRA524236:PRC524236 QAW524236:QAY524236 QKS524236:QKU524236 QUO524236:QUQ524236 REK524236:REM524236 ROG524236:ROI524236 RYC524236:RYE524236 SHY524236:SIA524236 SRU524236:SRW524236 TBQ524236:TBS524236 TLM524236:TLO524236 TVI524236:TVK524236 UFE524236:UFG524236 UPA524236:UPC524236 UYW524236:UYY524236 VIS524236:VIU524236 VSO524236:VSQ524236 WCK524236:WCM524236 WMG524236:WMI524236 WWC524236:WWE524236 U589772:W589772 JQ589772:JS589772 TM589772:TO589772 ADI589772:ADK589772 ANE589772:ANG589772 AXA589772:AXC589772 BGW589772:BGY589772 BQS589772:BQU589772 CAO589772:CAQ589772 CKK589772:CKM589772 CUG589772:CUI589772 DEC589772:DEE589772 DNY589772:DOA589772 DXU589772:DXW589772 EHQ589772:EHS589772 ERM589772:ERO589772 FBI589772:FBK589772 FLE589772:FLG589772 FVA589772:FVC589772 GEW589772:GEY589772 GOS589772:GOU589772 GYO589772:GYQ589772 HIK589772:HIM589772 HSG589772:HSI589772 ICC589772:ICE589772 ILY589772:IMA589772 IVU589772:IVW589772 JFQ589772:JFS589772 JPM589772:JPO589772 JZI589772:JZK589772 KJE589772:KJG589772 KTA589772:KTC589772 LCW589772:LCY589772 LMS589772:LMU589772 LWO589772:LWQ589772 MGK589772:MGM589772 MQG589772:MQI589772 NAC589772:NAE589772 NJY589772:NKA589772 NTU589772:NTW589772 ODQ589772:ODS589772 ONM589772:ONO589772 OXI589772:OXK589772 PHE589772:PHG589772 PRA589772:PRC589772 QAW589772:QAY589772 QKS589772:QKU589772 QUO589772:QUQ589772 REK589772:REM589772 ROG589772:ROI589772 RYC589772:RYE589772 SHY589772:SIA589772 SRU589772:SRW589772 TBQ589772:TBS589772 TLM589772:TLO589772 TVI589772:TVK589772 UFE589772:UFG589772 UPA589772:UPC589772 UYW589772:UYY589772 VIS589772:VIU589772 VSO589772:VSQ589772 WCK589772:WCM589772 WMG589772:WMI589772 WWC589772:WWE589772 U655308:W655308 JQ655308:JS655308 TM655308:TO655308 ADI655308:ADK655308 ANE655308:ANG655308 AXA655308:AXC655308 BGW655308:BGY655308 BQS655308:BQU655308 CAO655308:CAQ655308 CKK655308:CKM655308 CUG655308:CUI655308 DEC655308:DEE655308 DNY655308:DOA655308 DXU655308:DXW655308 EHQ655308:EHS655308 ERM655308:ERO655308 FBI655308:FBK655308 FLE655308:FLG655308 FVA655308:FVC655308 GEW655308:GEY655308 GOS655308:GOU655308 GYO655308:GYQ655308 HIK655308:HIM655308 HSG655308:HSI655308 ICC655308:ICE655308 ILY655308:IMA655308 IVU655308:IVW655308 JFQ655308:JFS655308 JPM655308:JPO655308 JZI655308:JZK655308 KJE655308:KJG655308 KTA655308:KTC655308 LCW655308:LCY655308 LMS655308:LMU655308 LWO655308:LWQ655308 MGK655308:MGM655308 MQG655308:MQI655308 NAC655308:NAE655308 NJY655308:NKA655308 NTU655308:NTW655308 ODQ655308:ODS655308 ONM655308:ONO655308 OXI655308:OXK655308 PHE655308:PHG655308 PRA655308:PRC655308 QAW655308:QAY655308 QKS655308:QKU655308 QUO655308:QUQ655308 REK655308:REM655308 ROG655308:ROI655308 RYC655308:RYE655308 SHY655308:SIA655308 SRU655308:SRW655308 TBQ655308:TBS655308 TLM655308:TLO655308 TVI655308:TVK655308 UFE655308:UFG655308 UPA655308:UPC655308 UYW655308:UYY655308 VIS655308:VIU655308 VSO655308:VSQ655308 WCK655308:WCM655308 WMG655308:WMI655308 WWC655308:WWE655308 U720844:W720844 JQ720844:JS720844 TM720844:TO720844 ADI720844:ADK720844 ANE720844:ANG720844 AXA720844:AXC720844 BGW720844:BGY720844 BQS720844:BQU720844 CAO720844:CAQ720844 CKK720844:CKM720844 CUG720844:CUI720844 DEC720844:DEE720844 DNY720844:DOA720844 DXU720844:DXW720844 EHQ720844:EHS720844 ERM720844:ERO720844 FBI720844:FBK720844 FLE720844:FLG720844 FVA720844:FVC720844 GEW720844:GEY720844 GOS720844:GOU720844 GYO720844:GYQ720844 HIK720844:HIM720844 HSG720844:HSI720844 ICC720844:ICE720844 ILY720844:IMA720844 IVU720844:IVW720844 JFQ720844:JFS720844 JPM720844:JPO720844 JZI720844:JZK720844 KJE720844:KJG720844 KTA720844:KTC720844 LCW720844:LCY720844 LMS720844:LMU720844 LWO720844:LWQ720844 MGK720844:MGM720844 MQG720844:MQI720844 NAC720844:NAE720844 NJY720844:NKA720844 NTU720844:NTW720844 ODQ720844:ODS720844 ONM720844:ONO720844 OXI720844:OXK720844 PHE720844:PHG720844 PRA720844:PRC720844 QAW720844:QAY720844 QKS720844:QKU720844 QUO720844:QUQ720844 REK720844:REM720844 ROG720844:ROI720844 RYC720844:RYE720844 SHY720844:SIA720844 SRU720844:SRW720844 TBQ720844:TBS720844 TLM720844:TLO720844 TVI720844:TVK720844 UFE720844:UFG720844 UPA720844:UPC720844 UYW720844:UYY720844 VIS720844:VIU720844 VSO720844:VSQ720844 WCK720844:WCM720844 WMG720844:WMI720844 WWC720844:WWE720844 U786380:W786380 JQ786380:JS786380 TM786380:TO786380 ADI786380:ADK786380 ANE786380:ANG786380 AXA786380:AXC786380 BGW786380:BGY786380 BQS786380:BQU786380 CAO786380:CAQ786380 CKK786380:CKM786380 CUG786380:CUI786380 DEC786380:DEE786380 DNY786380:DOA786380 DXU786380:DXW786380 EHQ786380:EHS786380 ERM786380:ERO786380 FBI786380:FBK786380 FLE786380:FLG786380 FVA786380:FVC786380 GEW786380:GEY786380 GOS786380:GOU786380 GYO786380:GYQ786380 HIK786380:HIM786380 HSG786380:HSI786380 ICC786380:ICE786380 ILY786380:IMA786380 IVU786380:IVW786380 JFQ786380:JFS786380 JPM786380:JPO786380 JZI786380:JZK786380 KJE786380:KJG786380 KTA786380:KTC786380 LCW786380:LCY786380 LMS786380:LMU786380 LWO786380:LWQ786380 MGK786380:MGM786380 MQG786380:MQI786380 NAC786380:NAE786380 NJY786380:NKA786380 NTU786380:NTW786380 ODQ786380:ODS786380 ONM786380:ONO786380 OXI786380:OXK786380 PHE786380:PHG786380 PRA786380:PRC786380 QAW786380:QAY786380 QKS786380:QKU786380 QUO786380:QUQ786380 REK786380:REM786380 ROG786380:ROI786380 RYC786380:RYE786380 SHY786380:SIA786380 SRU786380:SRW786380 TBQ786380:TBS786380 TLM786380:TLO786380 TVI786380:TVK786380 UFE786380:UFG786380 UPA786380:UPC786380 UYW786380:UYY786380 VIS786380:VIU786380 VSO786380:VSQ786380 WCK786380:WCM786380 WMG786380:WMI786380 WWC786380:WWE786380 U851916:W851916 JQ851916:JS851916 TM851916:TO851916 ADI851916:ADK851916 ANE851916:ANG851916 AXA851916:AXC851916 BGW851916:BGY851916 BQS851916:BQU851916 CAO851916:CAQ851916 CKK851916:CKM851916 CUG851916:CUI851916 DEC851916:DEE851916 DNY851916:DOA851916 DXU851916:DXW851916 EHQ851916:EHS851916 ERM851916:ERO851916 FBI851916:FBK851916 FLE851916:FLG851916 FVA851916:FVC851916 GEW851916:GEY851916 GOS851916:GOU851916 GYO851916:GYQ851916 HIK851916:HIM851916 HSG851916:HSI851916 ICC851916:ICE851916 ILY851916:IMA851916 IVU851916:IVW851916 JFQ851916:JFS851916 JPM851916:JPO851916 JZI851916:JZK851916 KJE851916:KJG851916 KTA851916:KTC851916 LCW851916:LCY851916 LMS851916:LMU851916 LWO851916:LWQ851916 MGK851916:MGM851916 MQG851916:MQI851916 NAC851916:NAE851916 NJY851916:NKA851916 NTU851916:NTW851916 ODQ851916:ODS851916 ONM851916:ONO851916 OXI851916:OXK851916 PHE851916:PHG851916 PRA851916:PRC851916 QAW851916:QAY851916 QKS851916:QKU851916 QUO851916:QUQ851916 REK851916:REM851916 ROG851916:ROI851916 RYC851916:RYE851916 SHY851916:SIA851916 SRU851916:SRW851916 TBQ851916:TBS851916 TLM851916:TLO851916 TVI851916:TVK851916 UFE851916:UFG851916 UPA851916:UPC851916 UYW851916:UYY851916 VIS851916:VIU851916 VSO851916:VSQ851916 WCK851916:WCM851916 WMG851916:WMI851916 WWC851916:WWE851916 U917452:W917452 JQ917452:JS917452 TM917452:TO917452 ADI917452:ADK917452 ANE917452:ANG917452 AXA917452:AXC917452 BGW917452:BGY917452 BQS917452:BQU917452 CAO917452:CAQ917452 CKK917452:CKM917452 CUG917452:CUI917452 DEC917452:DEE917452 DNY917452:DOA917452 DXU917452:DXW917452 EHQ917452:EHS917452 ERM917452:ERO917452 FBI917452:FBK917452 FLE917452:FLG917452 FVA917452:FVC917452 GEW917452:GEY917452 GOS917452:GOU917452 GYO917452:GYQ917452 HIK917452:HIM917452 HSG917452:HSI917452 ICC917452:ICE917452 ILY917452:IMA917452 IVU917452:IVW917452 JFQ917452:JFS917452 JPM917452:JPO917452 JZI917452:JZK917452 KJE917452:KJG917452 KTA917452:KTC917452 LCW917452:LCY917452 LMS917452:LMU917452 LWO917452:LWQ917452 MGK917452:MGM917452 MQG917452:MQI917452 NAC917452:NAE917452 NJY917452:NKA917452 NTU917452:NTW917452 ODQ917452:ODS917452 ONM917452:ONO917452 OXI917452:OXK917452 PHE917452:PHG917452 PRA917452:PRC917452 QAW917452:QAY917452 QKS917452:QKU917452 QUO917452:QUQ917452 REK917452:REM917452 ROG917452:ROI917452 RYC917452:RYE917452 SHY917452:SIA917452 SRU917452:SRW917452 TBQ917452:TBS917452 TLM917452:TLO917452 TVI917452:TVK917452 UFE917452:UFG917452 UPA917452:UPC917452 UYW917452:UYY917452 VIS917452:VIU917452 VSO917452:VSQ917452 WCK917452:WCM917452 WMG917452:WMI917452 WWC917452:WWE917452 U982988:W982988 JQ982988:JS982988 TM982988:TO982988 ADI982988:ADK982988 ANE982988:ANG982988 AXA982988:AXC982988 BGW982988:BGY982988 BQS982988:BQU982988 CAO982988:CAQ982988 CKK982988:CKM982988 CUG982988:CUI982988 DEC982988:DEE982988 DNY982988:DOA982988 DXU982988:DXW982988 EHQ982988:EHS982988 ERM982988:ERO982988 FBI982988:FBK982988 FLE982988:FLG982988 FVA982988:FVC982988 GEW982988:GEY982988 GOS982988:GOU982988 GYO982988:GYQ982988 HIK982988:HIM982988 HSG982988:HSI982988 ICC982988:ICE982988 ILY982988:IMA982988 IVU982988:IVW982988 JFQ982988:JFS982988 JPM982988:JPO982988 JZI982988:JZK982988 KJE982988:KJG982988 KTA982988:KTC982988 LCW982988:LCY982988 LMS982988:LMU982988 LWO982988:LWQ982988 MGK982988:MGM982988 MQG982988:MQI982988 NAC982988:NAE982988 NJY982988:NKA982988 NTU982988:NTW982988 ODQ982988:ODS982988 ONM982988:ONO982988 OXI982988:OXK982988 PHE982988:PHG982988 PRA982988:PRC982988 QAW982988:QAY982988 QKS982988:QKU982988 QUO982988:QUQ982988 REK982988:REM982988 ROG982988:ROI982988 RYC982988:RYE982988 SHY982988:SIA982988 SRU982988:SRW982988 TBQ982988:TBS982988 TLM982988:TLO982988 TVI982988:TVK982988 UFE982988:UFG982988 UPA982988:UPC982988 UYW982988:UYY982988 VIS982988:VIU982988 VSO982988:VSQ982988 WCK982988:WCM982988 WMG982988:WMI982988 WWC982988:WWE982988 O65483:O65486 JK65483:JK65486 TG65483:TG65486 ADC65483:ADC65486 AMY65483:AMY65486 AWU65483:AWU65486 BGQ65483:BGQ65486 BQM65483:BQM65486 CAI65483:CAI65486 CKE65483:CKE65486 CUA65483:CUA65486 DDW65483:DDW65486 DNS65483:DNS65486 DXO65483:DXO65486 EHK65483:EHK65486 ERG65483:ERG65486 FBC65483:FBC65486 FKY65483:FKY65486 FUU65483:FUU65486 GEQ65483:GEQ65486 GOM65483:GOM65486 GYI65483:GYI65486 HIE65483:HIE65486 HSA65483:HSA65486 IBW65483:IBW65486 ILS65483:ILS65486 IVO65483:IVO65486 JFK65483:JFK65486 JPG65483:JPG65486 JZC65483:JZC65486 KIY65483:KIY65486 KSU65483:KSU65486 LCQ65483:LCQ65486 LMM65483:LMM65486 LWI65483:LWI65486 MGE65483:MGE65486 MQA65483:MQA65486 MZW65483:MZW65486 NJS65483:NJS65486 NTO65483:NTO65486 ODK65483:ODK65486 ONG65483:ONG65486 OXC65483:OXC65486 PGY65483:PGY65486 PQU65483:PQU65486 QAQ65483:QAQ65486 QKM65483:QKM65486 QUI65483:QUI65486 REE65483:REE65486 ROA65483:ROA65486 RXW65483:RXW65486 SHS65483:SHS65486 SRO65483:SRO65486 TBK65483:TBK65486 TLG65483:TLG65486 TVC65483:TVC65486 UEY65483:UEY65486 UOU65483:UOU65486 UYQ65483:UYQ65486 VIM65483:VIM65486 VSI65483:VSI65486 WCE65483:WCE65486 WMA65483:WMA65486 WVW65483:WVW65486 O131019:O131022 JK131019:JK131022 TG131019:TG131022 ADC131019:ADC131022 AMY131019:AMY131022 AWU131019:AWU131022 BGQ131019:BGQ131022 BQM131019:BQM131022 CAI131019:CAI131022 CKE131019:CKE131022 CUA131019:CUA131022 DDW131019:DDW131022 DNS131019:DNS131022 DXO131019:DXO131022 EHK131019:EHK131022 ERG131019:ERG131022 FBC131019:FBC131022 FKY131019:FKY131022 FUU131019:FUU131022 GEQ131019:GEQ131022 GOM131019:GOM131022 GYI131019:GYI131022 HIE131019:HIE131022 HSA131019:HSA131022 IBW131019:IBW131022 ILS131019:ILS131022 IVO131019:IVO131022 JFK131019:JFK131022 JPG131019:JPG131022 JZC131019:JZC131022 KIY131019:KIY131022 KSU131019:KSU131022 LCQ131019:LCQ131022 LMM131019:LMM131022 LWI131019:LWI131022 MGE131019:MGE131022 MQA131019:MQA131022 MZW131019:MZW131022 NJS131019:NJS131022 NTO131019:NTO131022 ODK131019:ODK131022 ONG131019:ONG131022 OXC131019:OXC131022 PGY131019:PGY131022 PQU131019:PQU131022 QAQ131019:QAQ131022 QKM131019:QKM131022 QUI131019:QUI131022 REE131019:REE131022 ROA131019:ROA131022 RXW131019:RXW131022 SHS131019:SHS131022 SRO131019:SRO131022 TBK131019:TBK131022 TLG131019:TLG131022 TVC131019:TVC131022 UEY131019:UEY131022 UOU131019:UOU131022 UYQ131019:UYQ131022 VIM131019:VIM131022 VSI131019:VSI131022 WCE131019:WCE131022 WMA131019:WMA131022 WVW131019:WVW131022 O196555:O196558 JK196555:JK196558 TG196555:TG196558 ADC196555:ADC196558 AMY196555:AMY196558 AWU196555:AWU196558 BGQ196555:BGQ196558 BQM196555:BQM196558 CAI196555:CAI196558 CKE196555:CKE196558 CUA196555:CUA196558 DDW196555:DDW196558 DNS196555:DNS196558 DXO196555:DXO196558 EHK196555:EHK196558 ERG196555:ERG196558 FBC196555:FBC196558 FKY196555:FKY196558 FUU196555:FUU196558 GEQ196555:GEQ196558 GOM196555:GOM196558 GYI196555:GYI196558 HIE196555:HIE196558 HSA196555:HSA196558 IBW196555:IBW196558 ILS196555:ILS196558 IVO196555:IVO196558 JFK196555:JFK196558 JPG196555:JPG196558 JZC196555:JZC196558 KIY196555:KIY196558 KSU196555:KSU196558 LCQ196555:LCQ196558 LMM196555:LMM196558 LWI196555:LWI196558 MGE196555:MGE196558 MQA196555:MQA196558 MZW196555:MZW196558 NJS196555:NJS196558 NTO196555:NTO196558 ODK196555:ODK196558 ONG196555:ONG196558 OXC196555:OXC196558 PGY196555:PGY196558 PQU196555:PQU196558 QAQ196555:QAQ196558 QKM196555:QKM196558 QUI196555:QUI196558 REE196555:REE196558 ROA196555:ROA196558 RXW196555:RXW196558 SHS196555:SHS196558 SRO196555:SRO196558 TBK196555:TBK196558 TLG196555:TLG196558 TVC196555:TVC196558 UEY196555:UEY196558 UOU196555:UOU196558 UYQ196555:UYQ196558 VIM196555:VIM196558 VSI196555:VSI196558 WCE196555:WCE196558 WMA196555:WMA196558 WVW196555:WVW196558 O262091:O262094 JK262091:JK262094 TG262091:TG262094 ADC262091:ADC262094 AMY262091:AMY262094 AWU262091:AWU262094 BGQ262091:BGQ262094 BQM262091:BQM262094 CAI262091:CAI262094 CKE262091:CKE262094 CUA262091:CUA262094 DDW262091:DDW262094 DNS262091:DNS262094 DXO262091:DXO262094 EHK262091:EHK262094 ERG262091:ERG262094 FBC262091:FBC262094 FKY262091:FKY262094 FUU262091:FUU262094 GEQ262091:GEQ262094 GOM262091:GOM262094 GYI262091:GYI262094 HIE262091:HIE262094 HSA262091:HSA262094 IBW262091:IBW262094 ILS262091:ILS262094 IVO262091:IVO262094 JFK262091:JFK262094 JPG262091:JPG262094 JZC262091:JZC262094 KIY262091:KIY262094 KSU262091:KSU262094 LCQ262091:LCQ262094 LMM262091:LMM262094 LWI262091:LWI262094 MGE262091:MGE262094 MQA262091:MQA262094 MZW262091:MZW262094 NJS262091:NJS262094 NTO262091:NTO262094 ODK262091:ODK262094 ONG262091:ONG262094 OXC262091:OXC262094 PGY262091:PGY262094 PQU262091:PQU262094 QAQ262091:QAQ262094 QKM262091:QKM262094 QUI262091:QUI262094 REE262091:REE262094 ROA262091:ROA262094 RXW262091:RXW262094 SHS262091:SHS262094 SRO262091:SRO262094 TBK262091:TBK262094 TLG262091:TLG262094 TVC262091:TVC262094 UEY262091:UEY262094 UOU262091:UOU262094 UYQ262091:UYQ262094 VIM262091:VIM262094 VSI262091:VSI262094 WCE262091:WCE262094 WMA262091:WMA262094 WVW262091:WVW262094 O327627:O327630 JK327627:JK327630 TG327627:TG327630 ADC327627:ADC327630 AMY327627:AMY327630 AWU327627:AWU327630 BGQ327627:BGQ327630 BQM327627:BQM327630 CAI327627:CAI327630 CKE327627:CKE327630 CUA327627:CUA327630 DDW327627:DDW327630 DNS327627:DNS327630 DXO327627:DXO327630 EHK327627:EHK327630 ERG327627:ERG327630 FBC327627:FBC327630 FKY327627:FKY327630 FUU327627:FUU327630 GEQ327627:GEQ327630 GOM327627:GOM327630 GYI327627:GYI327630 HIE327627:HIE327630 HSA327627:HSA327630 IBW327627:IBW327630 ILS327627:ILS327630 IVO327627:IVO327630 JFK327627:JFK327630 JPG327627:JPG327630 JZC327627:JZC327630 KIY327627:KIY327630 KSU327627:KSU327630 LCQ327627:LCQ327630 LMM327627:LMM327630 LWI327627:LWI327630 MGE327627:MGE327630 MQA327627:MQA327630 MZW327627:MZW327630 NJS327627:NJS327630 NTO327627:NTO327630 ODK327627:ODK327630 ONG327627:ONG327630 OXC327627:OXC327630 PGY327627:PGY327630 PQU327627:PQU327630 QAQ327627:QAQ327630 QKM327627:QKM327630 QUI327627:QUI327630 REE327627:REE327630 ROA327627:ROA327630 RXW327627:RXW327630 SHS327627:SHS327630 SRO327627:SRO327630 TBK327627:TBK327630 TLG327627:TLG327630 TVC327627:TVC327630 UEY327627:UEY327630 UOU327627:UOU327630 UYQ327627:UYQ327630 VIM327627:VIM327630 VSI327627:VSI327630 WCE327627:WCE327630 WMA327627:WMA327630 WVW327627:WVW327630 O393163:O393166 JK393163:JK393166 TG393163:TG393166 ADC393163:ADC393166 AMY393163:AMY393166 AWU393163:AWU393166 BGQ393163:BGQ393166 BQM393163:BQM393166 CAI393163:CAI393166 CKE393163:CKE393166 CUA393163:CUA393166 DDW393163:DDW393166 DNS393163:DNS393166 DXO393163:DXO393166 EHK393163:EHK393166 ERG393163:ERG393166 FBC393163:FBC393166 FKY393163:FKY393166 FUU393163:FUU393166 GEQ393163:GEQ393166 GOM393163:GOM393166 GYI393163:GYI393166 HIE393163:HIE393166 HSA393163:HSA393166 IBW393163:IBW393166 ILS393163:ILS393166 IVO393163:IVO393166 JFK393163:JFK393166 JPG393163:JPG393166 JZC393163:JZC393166 KIY393163:KIY393166 KSU393163:KSU393166 LCQ393163:LCQ393166 LMM393163:LMM393166 LWI393163:LWI393166 MGE393163:MGE393166 MQA393163:MQA393166 MZW393163:MZW393166 NJS393163:NJS393166 NTO393163:NTO393166 ODK393163:ODK393166 ONG393163:ONG393166 OXC393163:OXC393166 PGY393163:PGY393166 PQU393163:PQU393166 QAQ393163:QAQ393166 QKM393163:QKM393166 QUI393163:QUI393166 REE393163:REE393166 ROA393163:ROA393166 RXW393163:RXW393166 SHS393163:SHS393166 SRO393163:SRO393166 TBK393163:TBK393166 TLG393163:TLG393166 TVC393163:TVC393166 UEY393163:UEY393166 UOU393163:UOU393166 UYQ393163:UYQ393166 VIM393163:VIM393166 VSI393163:VSI393166 WCE393163:WCE393166 WMA393163:WMA393166 WVW393163:WVW393166 O458699:O458702 JK458699:JK458702 TG458699:TG458702 ADC458699:ADC458702 AMY458699:AMY458702 AWU458699:AWU458702 BGQ458699:BGQ458702 BQM458699:BQM458702 CAI458699:CAI458702 CKE458699:CKE458702 CUA458699:CUA458702 DDW458699:DDW458702 DNS458699:DNS458702 DXO458699:DXO458702 EHK458699:EHK458702 ERG458699:ERG458702 FBC458699:FBC458702 FKY458699:FKY458702 FUU458699:FUU458702 GEQ458699:GEQ458702 GOM458699:GOM458702 GYI458699:GYI458702 HIE458699:HIE458702 HSA458699:HSA458702 IBW458699:IBW458702 ILS458699:ILS458702 IVO458699:IVO458702 JFK458699:JFK458702 JPG458699:JPG458702 JZC458699:JZC458702 KIY458699:KIY458702 KSU458699:KSU458702 LCQ458699:LCQ458702 LMM458699:LMM458702 LWI458699:LWI458702 MGE458699:MGE458702 MQA458699:MQA458702 MZW458699:MZW458702 NJS458699:NJS458702 NTO458699:NTO458702 ODK458699:ODK458702 ONG458699:ONG458702 OXC458699:OXC458702 PGY458699:PGY458702 PQU458699:PQU458702 QAQ458699:QAQ458702 QKM458699:QKM458702 QUI458699:QUI458702 REE458699:REE458702 ROA458699:ROA458702 RXW458699:RXW458702 SHS458699:SHS458702 SRO458699:SRO458702 TBK458699:TBK458702 TLG458699:TLG458702 TVC458699:TVC458702 UEY458699:UEY458702 UOU458699:UOU458702 UYQ458699:UYQ458702 VIM458699:VIM458702 VSI458699:VSI458702 WCE458699:WCE458702 WMA458699:WMA458702 WVW458699:WVW458702 O524235:O524238 JK524235:JK524238 TG524235:TG524238 ADC524235:ADC524238 AMY524235:AMY524238 AWU524235:AWU524238 BGQ524235:BGQ524238 BQM524235:BQM524238 CAI524235:CAI524238 CKE524235:CKE524238 CUA524235:CUA524238 DDW524235:DDW524238 DNS524235:DNS524238 DXO524235:DXO524238 EHK524235:EHK524238 ERG524235:ERG524238 FBC524235:FBC524238 FKY524235:FKY524238 FUU524235:FUU524238 GEQ524235:GEQ524238 GOM524235:GOM524238 GYI524235:GYI524238 HIE524235:HIE524238 HSA524235:HSA524238 IBW524235:IBW524238 ILS524235:ILS524238 IVO524235:IVO524238 JFK524235:JFK524238 JPG524235:JPG524238 JZC524235:JZC524238 KIY524235:KIY524238 KSU524235:KSU524238 LCQ524235:LCQ524238 LMM524235:LMM524238 LWI524235:LWI524238 MGE524235:MGE524238 MQA524235:MQA524238 MZW524235:MZW524238 NJS524235:NJS524238 NTO524235:NTO524238 ODK524235:ODK524238 ONG524235:ONG524238 OXC524235:OXC524238 PGY524235:PGY524238 PQU524235:PQU524238 QAQ524235:QAQ524238 QKM524235:QKM524238 QUI524235:QUI524238 REE524235:REE524238 ROA524235:ROA524238 RXW524235:RXW524238 SHS524235:SHS524238 SRO524235:SRO524238 TBK524235:TBK524238 TLG524235:TLG524238 TVC524235:TVC524238 UEY524235:UEY524238 UOU524235:UOU524238 UYQ524235:UYQ524238 VIM524235:VIM524238 VSI524235:VSI524238 WCE524235:WCE524238 WMA524235:WMA524238 WVW524235:WVW524238 O589771:O589774 JK589771:JK589774 TG589771:TG589774 ADC589771:ADC589774 AMY589771:AMY589774 AWU589771:AWU589774 BGQ589771:BGQ589774 BQM589771:BQM589774 CAI589771:CAI589774 CKE589771:CKE589774 CUA589771:CUA589774 DDW589771:DDW589774 DNS589771:DNS589774 DXO589771:DXO589774 EHK589771:EHK589774 ERG589771:ERG589774 FBC589771:FBC589774 FKY589771:FKY589774 FUU589771:FUU589774 GEQ589771:GEQ589774 GOM589771:GOM589774 GYI589771:GYI589774 HIE589771:HIE589774 HSA589771:HSA589774 IBW589771:IBW589774 ILS589771:ILS589774 IVO589771:IVO589774 JFK589771:JFK589774 JPG589771:JPG589774 JZC589771:JZC589774 KIY589771:KIY589774 KSU589771:KSU589774 LCQ589771:LCQ589774 LMM589771:LMM589774 LWI589771:LWI589774 MGE589771:MGE589774 MQA589771:MQA589774 MZW589771:MZW589774 NJS589771:NJS589774 NTO589771:NTO589774 ODK589771:ODK589774 ONG589771:ONG589774 OXC589771:OXC589774 PGY589771:PGY589774 PQU589771:PQU589774 QAQ589771:QAQ589774 QKM589771:QKM589774 QUI589771:QUI589774 REE589771:REE589774 ROA589771:ROA589774 RXW589771:RXW589774 SHS589771:SHS589774 SRO589771:SRO589774 TBK589771:TBK589774 TLG589771:TLG589774 TVC589771:TVC589774 UEY589771:UEY589774 UOU589771:UOU589774 UYQ589771:UYQ589774 VIM589771:VIM589774 VSI589771:VSI589774 WCE589771:WCE589774 WMA589771:WMA589774 WVW589771:WVW589774 O655307:O655310 JK655307:JK655310 TG655307:TG655310 ADC655307:ADC655310 AMY655307:AMY655310 AWU655307:AWU655310 BGQ655307:BGQ655310 BQM655307:BQM655310 CAI655307:CAI655310 CKE655307:CKE655310 CUA655307:CUA655310 DDW655307:DDW655310 DNS655307:DNS655310 DXO655307:DXO655310 EHK655307:EHK655310 ERG655307:ERG655310 FBC655307:FBC655310 FKY655307:FKY655310 FUU655307:FUU655310 GEQ655307:GEQ655310 GOM655307:GOM655310 GYI655307:GYI655310 HIE655307:HIE655310 HSA655307:HSA655310 IBW655307:IBW655310 ILS655307:ILS655310 IVO655307:IVO655310 JFK655307:JFK655310 JPG655307:JPG655310 JZC655307:JZC655310 KIY655307:KIY655310 KSU655307:KSU655310 LCQ655307:LCQ655310 LMM655307:LMM655310 LWI655307:LWI655310 MGE655307:MGE655310 MQA655307:MQA655310 MZW655307:MZW655310 NJS655307:NJS655310 NTO655307:NTO655310 ODK655307:ODK655310 ONG655307:ONG655310 OXC655307:OXC655310 PGY655307:PGY655310 PQU655307:PQU655310 QAQ655307:QAQ655310 QKM655307:QKM655310 QUI655307:QUI655310 REE655307:REE655310 ROA655307:ROA655310 RXW655307:RXW655310 SHS655307:SHS655310 SRO655307:SRO655310 TBK655307:TBK655310 TLG655307:TLG655310 TVC655307:TVC655310 UEY655307:UEY655310 UOU655307:UOU655310 UYQ655307:UYQ655310 VIM655307:VIM655310 VSI655307:VSI655310 WCE655307:WCE655310 WMA655307:WMA655310 WVW655307:WVW655310 O720843:O720846 JK720843:JK720846 TG720843:TG720846 ADC720843:ADC720846 AMY720843:AMY720846 AWU720843:AWU720846 BGQ720843:BGQ720846 BQM720843:BQM720846 CAI720843:CAI720846 CKE720843:CKE720846 CUA720843:CUA720846 DDW720843:DDW720846 DNS720843:DNS720846 DXO720843:DXO720846 EHK720843:EHK720846 ERG720843:ERG720846 FBC720843:FBC720846 FKY720843:FKY720846 FUU720843:FUU720846 GEQ720843:GEQ720846 GOM720843:GOM720846 GYI720843:GYI720846 HIE720843:HIE720846 HSA720843:HSA720846 IBW720843:IBW720846 ILS720843:ILS720846 IVO720843:IVO720846 JFK720843:JFK720846 JPG720843:JPG720846 JZC720843:JZC720846 KIY720843:KIY720846 KSU720843:KSU720846 LCQ720843:LCQ720846 LMM720843:LMM720846 LWI720843:LWI720846 MGE720843:MGE720846 MQA720843:MQA720846 MZW720843:MZW720846 NJS720843:NJS720846 NTO720843:NTO720846 ODK720843:ODK720846 ONG720843:ONG720846 OXC720843:OXC720846 PGY720843:PGY720846 PQU720843:PQU720846 QAQ720843:QAQ720846 QKM720843:QKM720846 QUI720843:QUI720846 REE720843:REE720846 ROA720843:ROA720846 RXW720843:RXW720846 SHS720843:SHS720846 SRO720843:SRO720846 TBK720843:TBK720846 TLG720843:TLG720846 TVC720843:TVC720846 UEY720843:UEY720846 UOU720843:UOU720846 UYQ720843:UYQ720846 VIM720843:VIM720846 VSI720843:VSI720846 WCE720843:WCE720846 WMA720843:WMA720846 WVW720843:WVW720846 O786379:O786382 JK786379:JK786382 TG786379:TG786382 ADC786379:ADC786382 AMY786379:AMY786382 AWU786379:AWU786382 BGQ786379:BGQ786382 BQM786379:BQM786382 CAI786379:CAI786382 CKE786379:CKE786382 CUA786379:CUA786382 DDW786379:DDW786382 DNS786379:DNS786382 DXO786379:DXO786382 EHK786379:EHK786382 ERG786379:ERG786382 FBC786379:FBC786382 FKY786379:FKY786382 FUU786379:FUU786382 GEQ786379:GEQ786382 GOM786379:GOM786382 GYI786379:GYI786382 HIE786379:HIE786382 HSA786379:HSA786382 IBW786379:IBW786382 ILS786379:ILS786382 IVO786379:IVO786382 JFK786379:JFK786382 JPG786379:JPG786382 JZC786379:JZC786382 KIY786379:KIY786382 KSU786379:KSU786382 LCQ786379:LCQ786382 LMM786379:LMM786382 LWI786379:LWI786382 MGE786379:MGE786382 MQA786379:MQA786382 MZW786379:MZW786382 NJS786379:NJS786382 NTO786379:NTO786382 ODK786379:ODK786382 ONG786379:ONG786382 OXC786379:OXC786382 PGY786379:PGY786382 PQU786379:PQU786382 QAQ786379:QAQ786382 QKM786379:QKM786382 QUI786379:QUI786382 REE786379:REE786382 ROA786379:ROA786382 RXW786379:RXW786382 SHS786379:SHS786382 SRO786379:SRO786382 TBK786379:TBK786382 TLG786379:TLG786382 TVC786379:TVC786382 UEY786379:UEY786382 UOU786379:UOU786382 UYQ786379:UYQ786382 VIM786379:VIM786382 VSI786379:VSI786382 WCE786379:WCE786382 WMA786379:WMA786382 WVW786379:WVW786382 O851915:O851918 JK851915:JK851918 TG851915:TG851918 ADC851915:ADC851918 AMY851915:AMY851918 AWU851915:AWU851918 BGQ851915:BGQ851918 BQM851915:BQM851918 CAI851915:CAI851918 CKE851915:CKE851918 CUA851915:CUA851918 DDW851915:DDW851918 DNS851915:DNS851918 DXO851915:DXO851918 EHK851915:EHK851918 ERG851915:ERG851918 FBC851915:FBC851918 FKY851915:FKY851918 FUU851915:FUU851918 GEQ851915:GEQ851918 GOM851915:GOM851918 GYI851915:GYI851918 HIE851915:HIE851918 HSA851915:HSA851918 IBW851915:IBW851918 ILS851915:ILS851918 IVO851915:IVO851918 JFK851915:JFK851918 JPG851915:JPG851918 JZC851915:JZC851918 KIY851915:KIY851918 KSU851915:KSU851918 LCQ851915:LCQ851918 LMM851915:LMM851918 LWI851915:LWI851918 MGE851915:MGE851918 MQA851915:MQA851918 MZW851915:MZW851918 NJS851915:NJS851918 NTO851915:NTO851918 ODK851915:ODK851918 ONG851915:ONG851918 OXC851915:OXC851918 PGY851915:PGY851918 PQU851915:PQU851918 QAQ851915:QAQ851918 QKM851915:QKM851918 QUI851915:QUI851918 REE851915:REE851918 ROA851915:ROA851918 RXW851915:RXW851918 SHS851915:SHS851918 SRO851915:SRO851918 TBK851915:TBK851918 TLG851915:TLG851918 TVC851915:TVC851918 UEY851915:UEY851918 UOU851915:UOU851918 UYQ851915:UYQ851918 VIM851915:VIM851918 VSI851915:VSI851918 WCE851915:WCE851918 WMA851915:WMA851918 WVW851915:WVW851918 O917451:O917454 JK917451:JK917454 TG917451:TG917454 ADC917451:ADC917454 AMY917451:AMY917454 AWU917451:AWU917454 BGQ917451:BGQ917454 BQM917451:BQM917454 CAI917451:CAI917454 CKE917451:CKE917454 CUA917451:CUA917454 DDW917451:DDW917454 DNS917451:DNS917454 DXO917451:DXO917454 EHK917451:EHK917454 ERG917451:ERG917454 FBC917451:FBC917454 FKY917451:FKY917454 FUU917451:FUU917454 GEQ917451:GEQ917454 GOM917451:GOM917454 GYI917451:GYI917454 HIE917451:HIE917454 HSA917451:HSA917454 IBW917451:IBW917454 ILS917451:ILS917454 IVO917451:IVO917454 JFK917451:JFK917454 JPG917451:JPG917454 JZC917451:JZC917454 KIY917451:KIY917454 KSU917451:KSU917454 LCQ917451:LCQ917454 LMM917451:LMM917454 LWI917451:LWI917454 MGE917451:MGE917454 MQA917451:MQA917454 MZW917451:MZW917454 NJS917451:NJS917454 NTO917451:NTO917454 ODK917451:ODK917454 ONG917451:ONG917454 OXC917451:OXC917454 PGY917451:PGY917454 PQU917451:PQU917454 QAQ917451:QAQ917454 QKM917451:QKM917454 QUI917451:QUI917454 REE917451:REE917454 ROA917451:ROA917454 RXW917451:RXW917454 SHS917451:SHS917454 SRO917451:SRO917454 TBK917451:TBK917454 TLG917451:TLG917454 TVC917451:TVC917454 UEY917451:UEY917454 UOU917451:UOU917454 UYQ917451:UYQ917454 VIM917451:VIM917454 VSI917451:VSI917454 WCE917451:WCE917454 WMA917451:WMA917454 WVW917451:WVW917454 O982987:O982990 JK982987:JK982990 TG982987:TG982990 ADC982987:ADC982990 AMY982987:AMY982990 AWU982987:AWU982990 BGQ982987:BGQ982990 BQM982987:BQM982990 CAI982987:CAI982990 CKE982987:CKE982990 CUA982987:CUA982990 DDW982987:DDW982990 DNS982987:DNS982990 DXO982987:DXO982990 EHK982987:EHK982990 ERG982987:ERG982990 FBC982987:FBC982990 FKY982987:FKY982990 FUU982987:FUU982990 GEQ982987:GEQ982990 GOM982987:GOM982990 GYI982987:GYI982990 HIE982987:HIE982990 HSA982987:HSA982990 IBW982987:IBW982990 ILS982987:ILS982990 IVO982987:IVO982990 JFK982987:JFK982990 JPG982987:JPG982990 JZC982987:JZC982990 KIY982987:KIY982990 KSU982987:KSU982990 LCQ982987:LCQ982990 LMM982987:LMM982990 LWI982987:LWI982990 MGE982987:MGE982990 MQA982987:MQA982990 MZW982987:MZW982990 NJS982987:NJS982990 NTO982987:NTO982990 ODK982987:ODK982990 ONG982987:ONG982990 OXC982987:OXC982990 PGY982987:PGY982990 PQU982987:PQU982990 QAQ982987:QAQ982990 QKM982987:QKM982990 QUI982987:QUI982990 REE982987:REE982990 ROA982987:ROA982990 RXW982987:RXW982990 SHS982987:SHS982990 SRO982987:SRO982990 TBK982987:TBK982990 TLG982987:TLG982990 TVC982987:TVC982990 UEY982987:UEY982990 UOU982987:UOU982990 UYQ982987:UYQ982990 VIM982987:VIM982990 VSI982987:VSI982990 WCE982987:WCE982990 WMA982987:WMA982990 WVW982987:WVW982990 R65483:R65484 JN65483:JN65484 TJ65483:TJ65484 ADF65483:ADF65484 ANB65483:ANB65484 AWX65483:AWX65484 BGT65483:BGT65484 BQP65483:BQP65484 CAL65483:CAL65484 CKH65483:CKH65484 CUD65483:CUD65484 DDZ65483:DDZ65484 DNV65483:DNV65484 DXR65483:DXR65484 EHN65483:EHN65484 ERJ65483:ERJ65484 FBF65483:FBF65484 FLB65483:FLB65484 FUX65483:FUX65484 GET65483:GET65484 GOP65483:GOP65484 GYL65483:GYL65484 HIH65483:HIH65484 HSD65483:HSD65484 IBZ65483:IBZ65484 ILV65483:ILV65484 IVR65483:IVR65484 JFN65483:JFN65484 JPJ65483:JPJ65484 JZF65483:JZF65484 KJB65483:KJB65484 KSX65483:KSX65484 LCT65483:LCT65484 LMP65483:LMP65484 LWL65483:LWL65484 MGH65483:MGH65484 MQD65483:MQD65484 MZZ65483:MZZ65484 NJV65483:NJV65484 NTR65483:NTR65484 ODN65483:ODN65484 ONJ65483:ONJ65484 OXF65483:OXF65484 PHB65483:PHB65484 PQX65483:PQX65484 QAT65483:QAT65484 QKP65483:QKP65484 QUL65483:QUL65484 REH65483:REH65484 ROD65483:ROD65484 RXZ65483:RXZ65484 SHV65483:SHV65484 SRR65483:SRR65484 TBN65483:TBN65484 TLJ65483:TLJ65484 TVF65483:TVF65484 UFB65483:UFB65484 UOX65483:UOX65484 UYT65483:UYT65484 VIP65483:VIP65484 VSL65483:VSL65484 WCH65483:WCH65484 WMD65483:WMD65484 WVZ65483:WVZ65484 R131019:R131020 JN131019:JN131020 TJ131019:TJ131020 ADF131019:ADF131020 ANB131019:ANB131020 AWX131019:AWX131020 BGT131019:BGT131020 BQP131019:BQP131020 CAL131019:CAL131020 CKH131019:CKH131020 CUD131019:CUD131020 DDZ131019:DDZ131020 DNV131019:DNV131020 DXR131019:DXR131020 EHN131019:EHN131020 ERJ131019:ERJ131020 FBF131019:FBF131020 FLB131019:FLB131020 FUX131019:FUX131020 GET131019:GET131020 GOP131019:GOP131020 GYL131019:GYL131020 HIH131019:HIH131020 HSD131019:HSD131020 IBZ131019:IBZ131020 ILV131019:ILV131020 IVR131019:IVR131020 JFN131019:JFN131020 JPJ131019:JPJ131020 JZF131019:JZF131020 KJB131019:KJB131020 KSX131019:KSX131020 LCT131019:LCT131020 LMP131019:LMP131020 LWL131019:LWL131020 MGH131019:MGH131020 MQD131019:MQD131020 MZZ131019:MZZ131020 NJV131019:NJV131020 NTR131019:NTR131020 ODN131019:ODN131020 ONJ131019:ONJ131020 OXF131019:OXF131020 PHB131019:PHB131020 PQX131019:PQX131020 QAT131019:QAT131020 QKP131019:QKP131020 QUL131019:QUL131020 REH131019:REH131020 ROD131019:ROD131020 RXZ131019:RXZ131020 SHV131019:SHV131020 SRR131019:SRR131020 TBN131019:TBN131020 TLJ131019:TLJ131020 TVF131019:TVF131020 UFB131019:UFB131020 UOX131019:UOX131020 UYT131019:UYT131020 VIP131019:VIP131020 VSL131019:VSL131020 WCH131019:WCH131020 WMD131019:WMD131020 WVZ131019:WVZ131020 R196555:R196556 JN196555:JN196556 TJ196555:TJ196556 ADF196555:ADF196556 ANB196555:ANB196556 AWX196555:AWX196556 BGT196555:BGT196556 BQP196555:BQP196556 CAL196555:CAL196556 CKH196555:CKH196556 CUD196555:CUD196556 DDZ196555:DDZ196556 DNV196555:DNV196556 DXR196555:DXR196556 EHN196555:EHN196556 ERJ196555:ERJ196556 FBF196555:FBF196556 FLB196555:FLB196556 FUX196555:FUX196556 GET196555:GET196556 GOP196555:GOP196556 GYL196555:GYL196556 HIH196555:HIH196556 HSD196555:HSD196556 IBZ196555:IBZ196556 ILV196555:ILV196556 IVR196555:IVR196556 JFN196555:JFN196556 JPJ196555:JPJ196556 JZF196555:JZF196556 KJB196555:KJB196556 KSX196555:KSX196556 LCT196555:LCT196556 LMP196555:LMP196556 LWL196555:LWL196556 MGH196555:MGH196556 MQD196555:MQD196556 MZZ196555:MZZ196556 NJV196555:NJV196556 NTR196555:NTR196556 ODN196555:ODN196556 ONJ196555:ONJ196556 OXF196555:OXF196556 PHB196555:PHB196556 PQX196555:PQX196556 QAT196555:QAT196556 QKP196555:QKP196556 QUL196555:QUL196556 REH196555:REH196556 ROD196555:ROD196556 RXZ196555:RXZ196556 SHV196555:SHV196556 SRR196555:SRR196556 TBN196555:TBN196556 TLJ196555:TLJ196556 TVF196555:TVF196556 UFB196555:UFB196556 UOX196555:UOX196556 UYT196555:UYT196556 VIP196555:VIP196556 VSL196555:VSL196556 WCH196555:WCH196556 WMD196555:WMD196556 WVZ196555:WVZ196556 R262091:R262092 JN262091:JN262092 TJ262091:TJ262092 ADF262091:ADF262092 ANB262091:ANB262092 AWX262091:AWX262092 BGT262091:BGT262092 BQP262091:BQP262092 CAL262091:CAL262092 CKH262091:CKH262092 CUD262091:CUD262092 DDZ262091:DDZ262092 DNV262091:DNV262092 DXR262091:DXR262092 EHN262091:EHN262092 ERJ262091:ERJ262092 FBF262091:FBF262092 FLB262091:FLB262092 FUX262091:FUX262092 GET262091:GET262092 GOP262091:GOP262092 GYL262091:GYL262092 HIH262091:HIH262092 HSD262091:HSD262092 IBZ262091:IBZ262092 ILV262091:ILV262092 IVR262091:IVR262092 JFN262091:JFN262092 JPJ262091:JPJ262092 JZF262091:JZF262092 KJB262091:KJB262092 KSX262091:KSX262092 LCT262091:LCT262092 LMP262091:LMP262092 LWL262091:LWL262092 MGH262091:MGH262092 MQD262091:MQD262092 MZZ262091:MZZ262092 NJV262091:NJV262092 NTR262091:NTR262092 ODN262091:ODN262092 ONJ262091:ONJ262092 OXF262091:OXF262092 PHB262091:PHB262092 PQX262091:PQX262092 QAT262091:QAT262092 QKP262091:QKP262092 QUL262091:QUL262092 REH262091:REH262092 ROD262091:ROD262092 RXZ262091:RXZ262092 SHV262091:SHV262092 SRR262091:SRR262092 TBN262091:TBN262092 TLJ262091:TLJ262092 TVF262091:TVF262092 UFB262091:UFB262092 UOX262091:UOX262092 UYT262091:UYT262092 VIP262091:VIP262092 VSL262091:VSL262092 WCH262091:WCH262092 WMD262091:WMD262092 WVZ262091:WVZ262092 R327627:R327628 JN327627:JN327628 TJ327627:TJ327628 ADF327627:ADF327628 ANB327627:ANB327628 AWX327627:AWX327628 BGT327627:BGT327628 BQP327627:BQP327628 CAL327627:CAL327628 CKH327627:CKH327628 CUD327627:CUD327628 DDZ327627:DDZ327628 DNV327627:DNV327628 DXR327627:DXR327628 EHN327627:EHN327628 ERJ327627:ERJ327628 FBF327627:FBF327628 FLB327627:FLB327628 FUX327627:FUX327628 GET327627:GET327628 GOP327627:GOP327628 GYL327627:GYL327628 HIH327627:HIH327628 HSD327627:HSD327628 IBZ327627:IBZ327628 ILV327627:ILV327628 IVR327627:IVR327628 JFN327627:JFN327628 JPJ327627:JPJ327628 JZF327627:JZF327628 KJB327627:KJB327628 KSX327627:KSX327628 LCT327627:LCT327628 LMP327627:LMP327628 LWL327627:LWL327628 MGH327627:MGH327628 MQD327627:MQD327628 MZZ327627:MZZ327628 NJV327627:NJV327628 NTR327627:NTR327628 ODN327627:ODN327628 ONJ327627:ONJ327628 OXF327627:OXF327628 PHB327627:PHB327628 PQX327627:PQX327628 QAT327627:QAT327628 QKP327627:QKP327628 QUL327627:QUL327628 REH327627:REH327628 ROD327627:ROD327628 RXZ327627:RXZ327628 SHV327627:SHV327628 SRR327627:SRR327628 TBN327627:TBN327628 TLJ327627:TLJ327628 TVF327627:TVF327628 UFB327627:UFB327628 UOX327627:UOX327628 UYT327627:UYT327628 VIP327627:VIP327628 VSL327627:VSL327628 WCH327627:WCH327628 WMD327627:WMD327628 WVZ327627:WVZ327628 R393163:R393164 JN393163:JN393164 TJ393163:TJ393164 ADF393163:ADF393164 ANB393163:ANB393164 AWX393163:AWX393164 BGT393163:BGT393164 BQP393163:BQP393164 CAL393163:CAL393164 CKH393163:CKH393164 CUD393163:CUD393164 DDZ393163:DDZ393164 DNV393163:DNV393164 DXR393163:DXR393164 EHN393163:EHN393164 ERJ393163:ERJ393164 FBF393163:FBF393164 FLB393163:FLB393164 FUX393163:FUX393164 GET393163:GET393164 GOP393163:GOP393164 GYL393163:GYL393164 HIH393163:HIH393164 HSD393163:HSD393164 IBZ393163:IBZ393164 ILV393163:ILV393164 IVR393163:IVR393164 JFN393163:JFN393164 JPJ393163:JPJ393164 JZF393163:JZF393164 KJB393163:KJB393164 KSX393163:KSX393164 LCT393163:LCT393164 LMP393163:LMP393164 LWL393163:LWL393164 MGH393163:MGH393164 MQD393163:MQD393164 MZZ393163:MZZ393164 NJV393163:NJV393164 NTR393163:NTR393164 ODN393163:ODN393164 ONJ393163:ONJ393164 OXF393163:OXF393164 PHB393163:PHB393164 PQX393163:PQX393164 QAT393163:QAT393164 QKP393163:QKP393164 QUL393163:QUL393164 REH393163:REH393164 ROD393163:ROD393164 RXZ393163:RXZ393164 SHV393163:SHV393164 SRR393163:SRR393164 TBN393163:TBN393164 TLJ393163:TLJ393164 TVF393163:TVF393164 UFB393163:UFB393164 UOX393163:UOX393164 UYT393163:UYT393164 VIP393163:VIP393164 VSL393163:VSL393164 WCH393163:WCH393164 WMD393163:WMD393164 WVZ393163:WVZ393164 R458699:R458700 JN458699:JN458700 TJ458699:TJ458700 ADF458699:ADF458700 ANB458699:ANB458700 AWX458699:AWX458700 BGT458699:BGT458700 BQP458699:BQP458700 CAL458699:CAL458700 CKH458699:CKH458700 CUD458699:CUD458700 DDZ458699:DDZ458700 DNV458699:DNV458700 DXR458699:DXR458700 EHN458699:EHN458700 ERJ458699:ERJ458700 FBF458699:FBF458700 FLB458699:FLB458700 FUX458699:FUX458700 GET458699:GET458700 GOP458699:GOP458700 GYL458699:GYL458700 HIH458699:HIH458700 HSD458699:HSD458700 IBZ458699:IBZ458700 ILV458699:ILV458700 IVR458699:IVR458700 JFN458699:JFN458700 JPJ458699:JPJ458700 JZF458699:JZF458700 KJB458699:KJB458700 KSX458699:KSX458700 LCT458699:LCT458700 LMP458699:LMP458700 LWL458699:LWL458700 MGH458699:MGH458700 MQD458699:MQD458700 MZZ458699:MZZ458700 NJV458699:NJV458700 NTR458699:NTR458700 ODN458699:ODN458700 ONJ458699:ONJ458700 OXF458699:OXF458700 PHB458699:PHB458700 PQX458699:PQX458700 QAT458699:QAT458700 QKP458699:QKP458700 QUL458699:QUL458700 REH458699:REH458700 ROD458699:ROD458700 RXZ458699:RXZ458700 SHV458699:SHV458700 SRR458699:SRR458700 TBN458699:TBN458700 TLJ458699:TLJ458700 TVF458699:TVF458700 UFB458699:UFB458700 UOX458699:UOX458700 UYT458699:UYT458700 VIP458699:VIP458700 VSL458699:VSL458700 WCH458699:WCH458700 WMD458699:WMD458700 WVZ458699:WVZ458700 R524235:R524236 JN524235:JN524236 TJ524235:TJ524236 ADF524235:ADF524236 ANB524235:ANB524236 AWX524235:AWX524236 BGT524235:BGT524236 BQP524235:BQP524236 CAL524235:CAL524236 CKH524235:CKH524236 CUD524235:CUD524236 DDZ524235:DDZ524236 DNV524235:DNV524236 DXR524235:DXR524236 EHN524235:EHN524236 ERJ524235:ERJ524236 FBF524235:FBF524236 FLB524235:FLB524236 FUX524235:FUX524236 GET524235:GET524236 GOP524235:GOP524236 GYL524235:GYL524236 HIH524235:HIH524236 HSD524235:HSD524236 IBZ524235:IBZ524236 ILV524235:ILV524236 IVR524235:IVR524236 JFN524235:JFN524236 JPJ524235:JPJ524236 JZF524235:JZF524236 KJB524235:KJB524236 KSX524235:KSX524236 LCT524235:LCT524236 LMP524235:LMP524236 LWL524235:LWL524236 MGH524235:MGH524236 MQD524235:MQD524236 MZZ524235:MZZ524236 NJV524235:NJV524236 NTR524235:NTR524236 ODN524235:ODN524236 ONJ524235:ONJ524236 OXF524235:OXF524236 PHB524235:PHB524236 PQX524235:PQX524236 QAT524235:QAT524236 QKP524235:QKP524236 QUL524235:QUL524236 REH524235:REH524236 ROD524235:ROD524236 RXZ524235:RXZ524236 SHV524235:SHV524236 SRR524235:SRR524236 TBN524235:TBN524236 TLJ524235:TLJ524236 TVF524235:TVF524236 UFB524235:UFB524236 UOX524235:UOX524236 UYT524235:UYT524236 VIP524235:VIP524236 VSL524235:VSL524236 WCH524235:WCH524236 WMD524235:WMD524236 WVZ524235:WVZ524236 R589771:R589772 JN589771:JN589772 TJ589771:TJ589772 ADF589771:ADF589772 ANB589771:ANB589772 AWX589771:AWX589772 BGT589771:BGT589772 BQP589771:BQP589772 CAL589771:CAL589772 CKH589771:CKH589772 CUD589771:CUD589772 DDZ589771:DDZ589772 DNV589771:DNV589772 DXR589771:DXR589772 EHN589771:EHN589772 ERJ589771:ERJ589772 FBF589771:FBF589772 FLB589771:FLB589772 FUX589771:FUX589772 GET589771:GET589772 GOP589771:GOP589772 GYL589771:GYL589772 HIH589771:HIH589772 HSD589771:HSD589772 IBZ589771:IBZ589772 ILV589771:ILV589772 IVR589771:IVR589772 JFN589771:JFN589772 JPJ589771:JPJ589772 JZF589771:JZF589772 KJB589771:KJB589772 KSX589771:KSX589772 LCT589771:LCT589772 LMP589771:LMP589772 LWL589771:LWL589772 MGH589771:MGH589772 MQD589771:MQD589772 MZZ589771:MZZ589772 NJV589771:NJV589772 NTR589771:NTR589772 ODN589771:ODN589772 ONJ589771:ONJ589772 OXF589771:OXF589772 PHB589771:PHB589772 PQX589771:PQX589772 QAT589771:QAT589772 QKP589771:QKP589772 QUL589771:QUL589772 REH589771:REH589772 ROD589771:ROD589772 RXZ589771:RXZ589772 SHV589771:SHV589772 SRR589771:SRR589772 TBN589771:TBN589772 TLJ589771:TLJ589772 TVF589771:TVF589772 UFB589771:UFB589772 UOX589771:UOX589772 UYT589771:UYT589772 VIP589771:VIP589772 VSL589771:VSL589772 WCH589771:WCH589772 WMD589771:WMD589772 WVZ589771:WVZ589772 R655307:R655308 JN655307:JN655308 TJ655307:TJ655308 ADF655307:ADF655308 ANB655307:ANB655308 AWX655307:AWX655308 BGT655307:BGT655308 BQP655307:BQP655308 CAL655307:CAL655308 CKH655307:CKH655308 CUD655307:CUD655308 DDZ655307:DDZ655308 DNV655307:DNV655308 DXR655307:DXR655308 EHN655307:EHN655308 ERJ655307:ERJ655308 FBF655307:FBF655308 FLB655307:FLB655308 FUX655307:FUX655308 GET655307:GET655308 GOP655307:GOP655308 GYL655307:GYL655308 HIH655307:HIH655308 HSD655307:HSD655308 IBZ655307:IBZ655308 ILV655307:ILV655308 IVR655307:IVR655308 JFN655307:JFN655308 JPJ655307:JPJ655308 JZF655307:JZF655308 KJB655307:KJB655308 KSX655307:KSX655308 LCT655307:LCT655308 LMP655307:LMP655308 LWL655307:LWL655308 MGH655307:MGH655308 MQD655307:MQD655308 MZZ655307:MZZ655308 NJV655307:NJV655308 NTR655307:NTR655308 ODN655307:ODN655308 ONJ655307:ONJ655308 OXF655307:OXF655308 PHB655307:PHB655308 PQX655307:PQX655308 QAT655307:QAT655308 QKP655307:QKP655308 QUL655307:QUL655308 REH655307:REH655308 ROD655307:ROD655308 RXZ655307:RXZ655308 SHV655307:SHV655308 SRR655307:SRR655308 TBN655307:TBN655308 TLJ655307:TLJ655308 TVF655307:TVF655308 UFB655307:UFB655308 UOX655307:UOX655308 UYT655307:UYT655308 VIP655307:VIP655308 VSL655307:VSL655308 WCH655307:WCH655308 WMD655307:WMD655308 WVZ655307:WVZ655308 R720843:R720844 JN720843:JN720844 TJ720843:TJ720844 ADF720843:ADF720844 ANB720843:ANB720844 AWX720843:AWX720844 BGT720843:BGT720844 BQP720843:BQP720844 CAL720843:CAL720844 CKH720843:CKH720844 CUD720843:CUD720844 DDZ720843:DDZ720844 DNV720843:DNV720844 DXR720843:DXR720844 EHN720843:EHN720844 ERJ720843:ERJ720844 FBF720843:FBF720844 FLB720843:FLB720844 FUX720843:FUX720844 GET720843:GET720844 GOP720843:GOP720844 GYL720843:GYL720844 HIH720843:HIH720844 HSD720843:HSD720844 IBZ720843:IBZ720844 ILV720843:ILV720844 IVR720843:IVR720844 JFN720843:JFN720844 JPJ720843:JPJ720844 JZF720843:JZF720844 KJB720843:KJB720844 KSX720843:KSX720844 LCT720843:LCT720844 LMP720843:LMP720844 LWL720843:LWL720844 MGH720843:MGH720844 MQD720843:MQD720844 MZZ720843:MZZ720844 NJV720843:NJV720844 NTR720843:NTR720844 ODN720843:ODN720844 ONJ720843:ONJ720844 OXF720843:OXF720844 PHB720843:PHB720844 PQX720843:PQX720844 QAT720843:QAT720844 QKP720843:QKP720844 QUL720843:QUL720844 REH720843:REH720844 ROD720843:ROD720844 RXZ720843:RXZ720844 SHV720843:SHV720844 SRR720843:SRR720844 TBN720843:TBN720844 TLJ720843:TLJ720844 TVF720843:TVF720844 UFB720843:UFB720844 UOX720843:UOX720844 UYT720843:UYT720844 VIP720843:VIP720844 VSL720843:VSL720844 WCH720843:WCH720844 WMD720843:WMD720844 WVZ720843:WVZ720844 R786379:R786380 JN786379:JN786380 TJ786379:TJ786380 ADF786379:ADF786380 ANB786379:ANB786380 AWX786379:AWX786380 BGT786379:BGT786380 BQP786379:BQP786380 CAL786379:CAL786380 CKH786379:CKH786380 CUD786379:CUD786380 DDZ786379:DDZ786380 DNV786379:DNV786380 DXR786379:DXR786380 EHN786379:EHN786380 ERJ786379:ERJ786380 FBF786379:FBF786380 FLB786379:FLB786380 FUX786379:FUX786380 GET786379:GET786380 GOP786379:GOP786380 GYL786379:GYL786380 HIH786379:HIH786380 HSD786379:HSD786380 IBZ786379:IBZ786380 ILV786379:ILV786380 IVR786379:IVR786380 JFN786379:JFN786380 JPJ786379:JPJ786380 JZF786379:JZF786380 KJB786379:KJB786380 KSX786379:KSX786380 LCT786379:LCT786380 LMP786379:LMP786380 LWL786379:LWL786380 MGH786379:MGH786380 MQD786379:MQD786380 MZZ786379:MZZ786380 NJV786379:NJV786380 NTR786379:NTR786380 ODN786379:ODN786380 ONJ786379:ONJ786380 OXF786379:OXF786380 PHB786379:PHB786380 PQX786379:PQX786380 QAT786379:QAT786380 QKP786379:QKP786380 QUL786379:QUL786380 REH786379:REH786380 ROD786379:ROD786380 RXZ786379:RXZ786380 SHV786379:SHV786380 SRR786379:SRR786380 TBN786379:TBN786380 TLJ786379:TLJ786380 TVF786379:TVF786380 UFB786379:UFB786380 UOX786379:UOX786380 UYT786379:UYT786380 VIP786379:VIP786380 VSL786379:VSL786380 WCH786379:WCH786380 WMD786379:WMD786380 WVZ786379:WVZ786380 R851915:R851916 JN851915:JN851916 TJ851915:TJ851916 ADF851915:ADF851916 ANB851915:ANB851916 AWX851915:AWX851916 BGT851915:BGT851916 BQP851915:BQP851916 CAL851915:CAL851916 CKH851915:CKH851916 CUD851915:CUD851916 DDZ851915:DDZ851916 DNV851915:DNV851916 DXR851915:DXR851916 EHN851915:EHN851916 ERJ851915:ERJ851916 FBF851915:FBF851916 FLB851915:FLB851916 FUX851915:FUX851916 GET851915:GET851916 GOP851915:GOP851916 GYL851915:GYL851916 HIH851915:HIH851916 HSD851915:HSD851916 IBZ851915:IBZ851916 ILV851915:ILV851916 IVR851915:IVR851916 JFN851915:JFN851916 JPJ851915:JPJ851916 JZF851915:JZF851916 KJB851915:KJB851916 KSX851915:KSX851916 LCT851915:LCT851916 LMP851915:LMP851916 LWL851915:LWL851916 MGH851915:MGH851916 MQD851915:MQD851916 MZZ851915:MZZ851916 NJV851915:NJV851916 NTR851915:NTR851916 ODN851915:ODN851916 ONJ851915:ONJ851916 OXF851915:OXF851916 PHB851915:PHB851916 PQX851915:PQX851916 QAT851915:QAT851916 QKP851915:QKP851916 QUL851915:QUL851916 REH851915:REH851916 ROD851915:ROD851916 RXZ851915:RXZ851916 SHV851915:SHV851916 SRR851915:SRR851916 TBN851915:TBN851916 TLJ851915:TLJ851916 TVF851915:TVF851916 UFB851915:UFB851916 UOX851915:UOX851916 UYT851915:UYT851916 VIP851915:VIP851916 VSL851915:VSL851916 WCH851915:WCH851916 WMD851915:WMD851916 WVZ851915:WVZ851916 R917451:R917452 JN917451:JN917452 TJ917451:TJ917452 ADF917451:ADF917452 ANB917451:ANB917452 AWX917451:AWX917452 BGT917451:BGT917452 BQP917451:BQP917452 CAL917451:CAL917452 CKH917451:CKH917452 CUD917451:CUD917452 DDZ917451:DDZ917452 DNV917451:DNV917452 DXR917451:DXR917452 EHN917451:EHN917452 ERJ917451:ERJ917452 FBF917451:FBF917452 FLB917451:FLB917452 FUX917451:FUX917452 GET917451:GET917452 GOP917451:GOP917452 GYL917451:GYL917452 HIH917451:HIH917452 HSD917451:HSD917452 IBZ917451:IBZ917452 ILV917451:ILV917452 IVR917451:IVR917452 JFN917451:JFN917452 JPJ917451:JPJ917452 JZF917451:JZF917452 KJB917451:KJB917452 KSX917451:KSX917452 LCT917451:LCT917452 LMP917451:LMP917452 LWL917451:LWL917452 MGH917451:MGH917452 MQD917451:MQD917452 MZZ917451:MZZ917452 NJV917451:NJV917452 NTR917451:NTR917452 ODN917451:ODN917452 ONJ917451:ONJ917452 OXF917451:OXF917452 PHB917451:PHB917452 PQX917451:PQX917452 QAT917451:QAT917452 QKP917451:QKP917452 QUL917451:QUL917452 REH917451:REH917452 ROD917451:ROD917452 RXZ917451:RXZ917452 SHV917451:SHV917452 SRR917451:SRR917452 TBN917451:TBN917452 TLJ917451:TLJ917452 TVF917451:TVF917452 UFB917451:UFB917452 UOX917451:UOX917452 UYT917451:UYT917452 VIP917451:VIP917452 VSL917451:VSL917452 WCH917451:WCH917452 WMD917451:WMD917452 WVZ917451:WVZ917452 R982987:R982988 JN982987:JN982988 TJ982987:TJ982988 ADF982987:ADF982988 ANB982987:ANB982988 AWX982987:AWX982988 BGT982987:BGT982988 BQP982987:BQP982988 CAL982987:CAL982988 CKH982987:CKH982988 CUD982987:CUD982988 DDZ982987:DDZ982988 DNV982987:DNV982988 DXR982987:DXR982988 EHN982987:EHN982988 ERJ982987:ERJ982988 FBF982987:FBF982988 FLB982987:FLB982988 FUX982987:FUX982988 GET982987:GET982988 GOP982987:GOP982988 GYL982987:GYL982988 HIH982987:HIH982988 HSD982987:HSD982988 IBZ982987:IBZ982988 ILV982987:ILV982988 IVR982987:IVR982988 JFN982987:JFN982988 JPJ982987:JPJ982988 JZF982987:JZF982988 KJB982987:KJB982988 KSX982987:KSX982988 LCT982987:LCT982988 LMP982987:LMP982988 LWL982987:LWL982988 MGH982987:MGH982988 MQD982987:MQD982988 MZZ982987:MZZ982988 NJV982987:NJV982988 NTR982987:NTR982988 ODN982987:ODN982988 ONJ982987:ONJ982988 OXF982987:OXF982988 PHB982987:PHB982988 PQX982987:PQX982988 QAT982987:QAT982988 QKP982987:QKP982988 QUL982987:QUL982988 REH982987:REH982988 ROD982987:ROD982988 RXZ982987:RXZ982988 SHV982987:SHV982988 SRR982987:SRR982988 TBN982987:TBN982988 TLJ982987:TLJ982988 TVF982987:TVF982988 UFB982987:UFB982988 UOX982987:UOX982988 UYT982987:UYT982988 VIP982987:VIP982988 VSL982987:VSL982988 WCH982987:WCH982988 WMD982987:WMD982988 WVZ982987:WVZ982988 Q65484 JM65484 TI65484 ADE65484 ANA65484 AWW65484 BGS65484 BQO65484 CAK65484 CKG65484 CUC65484 DDY65484 DNU65484 DXQ65484 EHM65484 ERI65484 FBE65484 FLA65484 FUW65484 GES65484 GOO65484 GYK65484 HIG65484 HSC65484 IBY65484 ILU65484 IVQ65484 JFM65484 JPI65484 JZE65484 KJA65484 KSW65484 LCS65484 LMO65484 LWK65484 MGG65484 MQC65484 MZY65484 NJU65484 NTQ65484 ODM65484 ONI65484 OXE65484 PHA65484 PQW65484 QAS65484 QKO65484 QUK65484 REG65484 ROC65484 RXY65484 SHU65484 SRQ65484 TBM65484 TLI65484 TVE65484 UFA65484 UOW65484 UYS65484 VIO65484 VSK65484 WCG65484 WMC65484 WVY65484 Q131020 JM131020 TI131020 ADE131020 ANA131020 AWW131020 BGS131020 BQO131020 CAK131020 CKG131020 CUC131020 DDY131020 DNU131020 DXQ131020 EHM131020 ERI131020 FBE131020 FLA131020 FUW131020 GES131020 GOO131020 GYK131020 HIG131020 HSC131020 IBY131020 ILU131020 IVQ131020 JFM131020 JPI131020 JZE131020 KJA131020 KSW131020 LCS131020 LMO131020 LWK131020 MGG131020 MQC131020 MZY131020 NJU131020 NTQ131020 ODM131020 ONI131020 OXE131020 PHA131020 PQW131020 QAS131020 QKO131020 QUK131020 REG131020 ROC131020 RXY131020 SHU131020 SRQ131020 TBM131020 TLI131020 TVE131020 UFA131020 UOW131020 UYS131020 VIO131020 VSK131020 WCG131020 WMC131020 WVY131020 Q196556 JM196556 TI196556 ADE196556 ANA196556 AWW196556 BGS196556 BQO196556 CAK196556 CKG196556 CUC196556 DDY196556 DNU196556 DXQ196556 EHM196556 ERI196556 FBE196556 FLA196556 FUW196556 GES196556 GOO196556 GYK196556 HIG196556 HSC196556 IBY196556 ILU196556 IVQ196556 JFM196556 JPI196556 JZE196556 KJA196556 KSW196556 LCS196556 LMO196556 LWK196556 MGG196556 MQC196556 MZY196556 NJU196556 NTQ196556 ODM196556 ONI196556 OXE196556 PHA196556 PQW196556 QAS196556 QKO196556 QUK196556 REG196556 ROC196556 RXY196556 SHU196556 SRQ196556 TBM196556 TLI196556 TVE196556 UFA196556 UOW196556 UYS196556 VIO196556 VSK196556 WCG196556 WMC196556 WVY196556 Q262092 JM262092 TI262092 ADE262092 ANA262092 AWW262092 BGS262092 BQO262092 CAK262092 CKG262092 CUC262092 DDY262092 DNU262092 DXQ262092 EHM262092 ERI262092 FBE262092 FLA262092 FUW262092 GES262092 GOO262092 GYK262092 HIG262092 HSC262092 IBY262092 ILU262092 IVQ262092 JFM262092 JPI262092 JZE262092 KJA262092 KSW262092 LCS262092 LMO262092 LWK262092 MGG262092 MQC262092 MZY262092 NJU262092 NTQ262092 ODM262092 ONI262092 OXE262092 PHA262092 PQW262092 QAS262092 QKO262092 QUK262092 REG262092 ROC262092 RXY262092 SHU262092 SRQ262092 TBM262092 TLI262092 TVE262092 UFA262092 UOW262092 UYS262092 VIO262092 VSK262092 WCG262092 WMC262092 WVY262092 Q327628 JM327628 TI327628 ADE327628 ANA327628 AWW327628 BGS327628 BQO327628 CAK327628 CKG327628 CUC327628 DDY327628 DNU327628 DXQ327628 EHM327628 ERI327628 FBE327628 FLA327628 FUW327628 GES327628 GOO327628 GYK327628 HIG327628 HSC327628 IBY327628 ILU327628 IVQ327628 JFM327628 JPI327628 JZE327628 KJA327628 KSW327628 LCS327628 LMO327628 LWK327628 MGG327628 MQC327628 MZY327628 NJU327628 NTQ327628 ODM327628 ONI327628 OXE327628 PHA327628 PQW327628 QAS327628 QKO327628 QUK327628 REG327628 ROC327628 RXY327628 SHU327628 SRQ327628 TBM327628 TLI327628 TVE327628 UFA327628 UOW327628 UYS327628 VIO327628 VSK327628 WCG327628 WMC327628 WVY327628 Q393164 JM393164 TI393164 ADE393164 ANA393164 AWW393164 BGS393164 BQO393164 CAK393164 CKG393164 CUC393164 DDY393164 DNU393164 DXQ393164 EHM393164 ERI393164 FBE393164 FLA393164 FUW393164 GES393164 GOO393164 GYK393164 HIG393164 HSC393164 IBY393164 ILU393164 IVQ393164 JFM393164 JPI393164 JZE393164 KJA393164 KSW393164 LCS393164 LMO393164 LWK393164 MGG393164 MQC393164 MZY393164 NJU393164 NTQ393164 ODM393164 ONI393164 OXE393164 PHA393164 PQW393164 QAS393164 QKO393164 QUK393164 REG393164 ROC393164 RXY393164 SHU393164 SRQ393164 TBM393164 TLI393164 TVE393164 UFA393164 UOW393164 UYS393164 VIO393164 VSK393164 WCG393164 WMC393164 WVY393164 Q458700 JM458700 TI458700 ADE458700 ANA458700 AWW458700 BGS458700 BQO458700 CAK458700 CKG458700 CUC458700 DDY458700 DNU458700 DXQ458700 EHM458700 ERI458700 FBE458700 FLA458700 FUW458700 GES458700 GOO458700 GYK458700 HIG458700 HSC458700 IBY458700 ILU458700 IVQ458700 JFM458700 JPI458700 JZE458700 KJA458700 KSW458700 LCS458700 LMO458700 LWK458700 MGG458700 MQC458700 MZY458700 NJU458700 NTQ458700 ODM458700 ONI458700 OXE458700 PHA458700 PQW458700 QAS458700 QKO458700 QUK458700 REG458700 ROC458700 RXY458700 SHU458700 SRQ458700 TBM458700 TLI458700 TVE458700 UFA458700 UOW458700 UYS458700 VIO458700 VSK458700 WCG458700 WMC458700 WVY458700 Q524236 JM524236 TI524236 ADE524236 ANA524236 AWW524236 BGS524236 BQO524236 CAK524236 CKG524236 CUC524236 DDY524236 DNU524236 DXQ524236 EHM524236 ERI524236 FBE524236 FLA524236 FUW524236 GES524236 GOO524236 GYK524236 HIG524236 HSC524236 IBY524236 ILU524236 IVQ524236 JFM524236 JPI524236 JZE524236 KJA524236 KSW524236 LCS524236 LMO524236 LWK524236 MGG524236 MQC524236 MZY524236 NJU524236 NTQ524236 ODM524236 ONI524236 OXE524236 PHA524236 PQW524236 QAS524236 QKO524236 QUK524236 REG524236 ROC524236 RXY524236 SHU524236 SRQ524236 TBM524236 TLI524236 TVE524236 UFA524236 UOW524236 UYS524236 VIO524236 VSK524236 WCG524236 WMC524236 WVY524236 Q589772 JM589772 TI589772 ADE589772 ANA589772 AWW589772 BGS589772 BQO589772 CAK589772 CKG589772 CUC589772 DDY589772 DNU589772 DXQ589772 EHM589772 ERI589772 FBE589772 FLA589772 FUW589772 GES589772 GOO589772 GYK589772 HIG589772 HSC589772 IBY589772 ILU589772 IVQ589772 JFM589772 JPI589772 JZE589772 KJA589772 KSW589772 LCS589772 LMO589772 LWK589772 MGG589772 MQC589772 MZY589772 NJU589772 NTQ589772 ODM589772 ONI589772 OXE589772 PHA589772 PQW589772 QAS589772 QKO589772 QUK589772 REG589772 ROC589772 RXY589772 SHU589772 SRQ589772 TBM589772 TLI589772 TVE589772 UFA589772 UOW589772 UYS589772 VIO589772 VSK589772 WCG589772 WMC589772 WVY589772 Q655308 JM655308 TI655308 ADE655308 ANA655308 AWW655308 BGS655308 BQO655308 CAK655308 CKG655308 CUC655308 DDY655308 DNU655308 DXQ655308 EHM655308 ERI655308 FBE655308 FLA655308 FUW655308 GES655308 GOO655308 GYK655308 HIG655308 HSC655308 IBY655308 ILU655308 IVQ655308 JFM655308 JPI655308 JZE655308 KJA655308 KSW655308 LCS655308 LMO655308 LWK655308 MGG655308 MQC655308 MZY655308 NJU655308 NTQ655308 ODM655308 ONI655308 OXE655308 PHA655308 PQW655308 QAS655308 QKO655308 QUK655308 REG655308 ROC655308 RXY655308 SHU655308 SRQ655308 TBM655308 TLI655308 TVE655308 UFA655308 UOW655308 UYS655308 VIO655308 VSK655308 WCG655308 WMC655308 WVY655308 Q720844 JM720844 TI720844 ADE720844 ANA720844 AWW720844 BGS720844 BQO720844 CAK720844 CKG720844 CUC720844 DDY720844 DNU720844 DXQ720844 EHM720844 ERI720844 FBE720844 FLA720844 FUW720844 GES720844 GOO720844 GYK720844 HIG720844 HSC720844 IBY720844 ILU720844 IVQ720844 JFM720844 JPI720844 JZE720844 KJA720844 KSW720844 LCS720844 LMO720844 LWK720844 MGG720844 MQC720844 MZY720844 NJU720844 NTQ720844 ODM720844 ONI720844 OXE720844 PHA720844 PQW720844 QAS720844 QKO720844 QUK720844 REG720844 ROC720844 RXY720844 SHU720844 SRQ720844 TBM720844 TLI720844 TVE720844 UFA720844 UOW720844 UYS720844 VIO720844 VSK720844 WCG720844 WMC720844 WVY720844 Q786380 JM786380 TI786380 ADE786380 ANA786380 AWW786380 BGS786380 BQO786380 CAK786380 CKG786380 CUC786380 DDY786380 DNU786380 DXQ786380 EHM786380 ERI786380 FBE786380 FLA786380 FUW786380 GES786380 GOO786380 GYK786380 HIG786380 HSC786380 IBY786380 ILU786380 IVQ786380 JFM786380 JPI786380 JZE786380 KJA786380 KSW786380 LCS786380 LMO786380 LWK786380 MGG786380 MQC786380 MZY786380 NJU786380 NTQ786380 ODM786380 ONI786380 OXE786380 PHA786380 PQW786380 QAS786380 QKO786380 QUK786380 REG786380 ROC786380 RXY786380 SHU786380 SRQ786380 TBM786380 TLI786380 TVE786380 UFA786380 UOW786380 UYS786380 VIO786380 VSK786380 WCG786380 WMC786380 WVY786380 Q851916 JM851916 TI851916 ADE851916 ANA851916 AWW851916 BGS851916 BQO851916 CAK851916 CKG851916 CUC851916 DDY851916 DNU851916 DXQ851916 EHM851916 ERI851916 FBE851916 FLA851916 FUW851916 GES851916 GOO851916 GYK851916 HIG851916 HSC851916 IBY851916 ILU851916 IVQ851916 JFM851916 JPI851916 JZE851916 KJA851916 KSW851916 LCS851916 LMO851916 LWK851916 MGG851916 MQC851916 MZY851916 NJU851916 NTQ851916 ODM851916 ONI851916 OXE851916 PHA851916 PQW851916 QAS851916 QKO851916 QUK851916 REG851916 ROC851916 RXY851916 SHU851916 SRQ851916 TBM851916 TLI851916 TVE851916 UFA851916 UOW851916 UYS851916 VIO851916 VSK851916 WCG851916 WMC851916 WVY851916 Q917452 JM917452 TI917452 ADE917452 ANA917452 AWW917452 BGS917452 BQO917452 CAK917452 CKG917452 CUC917452 DDY917452 DNU917452 DXQ917452 EHM917452 ERI917452 FBE917452 FLA917452 FUW917452 GES917452 GOO917452 GYK917452 HIG917452 HSC917452 IBY917452 ILU917452 IVQ917452 JFM917452 JPI917452 JZE917452 KJA917452 KSW917452 LCS917452 LMO917452 LWK917452 MGG917452 MQC917452 MZY917452 NJU917452 NTQ917452 ODM917452 ONI917452 OXE917452 PHA917452 PQW917452 QAS917452 QKO917452 QUK917452 REG917452 ROC917452 RXY917452 SHU917452 SRQ917452 TBM917452 TLI917452 TVE917452 UFA917452 UOW917452 UYS917452 VIO917452 VSK917452 WCG917452 WMC917452 WVY917452 Q982988 JM982988 TI982988 ADE982988 ANA982988 AWW982988 BGS982988 BQO982988 CAK982988 CKG982988 CUC982988 DDY982988 DNU982988 DXQ982988 EHM982988 ERI982988 FBE982988 FLA982988 FUW982988 GES982988 GOO982988 GYK982988 HIG982988 HSC982988 IBY982988 ILU982988 IVQ982988 JFM982988 JPI982988 JZE982988 KJA982988 KSW982988 LCS982988 LMO982988 LWK982988 MGG982988 MQC982988 MZY982988 NJU982988 NTQ982988 ODM982988 ONI982988 OXE982988 PHA982988 PQW982988 QAS982988 QKO982988 QUK982988 REG982988 ROC982988 RXY982988 SHU982988 SRQ982988 TBM982988 TLI982988 TVE982988 UFA982988 UOW982988 UYS982988 VIO982988 VSK982988 WCG982988 WMC982988 WVY982988 S65484 JO65484 TK65484 ADG65484 ANC65484 AWY65484 BGU65484 BQQ65484 CAM65484 CKI65484 CUE65484 DEA65484 DNW65484 DXS65484 EHO65484 ERK65484 FBG65484 FLC65484 FUY65484 GEU65484 GOQ65484 GYM65484 HII65484 HSE65484 ICA65484 ILW65484 IVS65484 JFO65484 JPK65484 JZG65484 KJC65484 KSY65484 LCU65484 LMQ65484 LWM65484 MGI65484 MQE65484 NAA65484 NJW65484 NTS65484 ODO65484 ONK65484 OXG65484 PHC65484 PQY65484 QAU65484 QKQ65484 QUM65484 REI65484 ROE65484 RYA65484 SHW65484 SRS65484 TBO65484 TLK65484 TVG65484 UFC65484 UOY65484 UYU65484 VIQ65484 VSM65484 WCI65484 WME65484 WWA65484 S131020 JO131020 TK131020 ADG131020 ANC131020 AWY131020 BGU131020 BQQ131020 CAM131020 CKI131020 CUE131020 DEA131020 DNW131020 DXS131020 EHO131020 ERK131020 FBG131020 FLC131020 FUY131020 GEU131020 GOQ131020 GYM131020 HII131020 HSE131020 ICA131020 ILW131020 IVS131020 JFO131020 JPK131020 JZG131020 KJC131020 KSY131020 LCU131020 LMQ131020 LWM131020 MGI131020 MQE131020 NAA131020 NJW131020 NTS131020 ODO131020 ONK131020 OXG131020 PHC131020 PQY131020 QAU131020 QKQ131020 QUM131020 REI131020 ROE131020 RYA131020 SHW131020 SRS131020 TBO131020 TLK131020 TVG131020 UFC131020 UOY131020 UYU131020 VIQ131020 VSM131020 WCI131020 WME131020 WWA131020 S196556 JO196556 TK196556 ADG196556 ANC196556 AWY196556 BGU196556 BQQ196556 CAM196556 CKI196556 CUE196556 DEA196556 DNW196556 DXS196556 EHO196556 ERK196556 FBG196556 FLC196556 FUY196556 GEU196556 GOQ196556 GYM196556 HII196556 HSE196556 ICA196556 ILW196556 IVS196556 JFO196556 JPK196556 JZG196556 KJC196556 KSY196556 LCU196556 LMQ196556 LWM196556 MGI196556 MQE196556 NAA196556 NJW196556 NTS196556 ODO196556 ONK196556 OXG196556 PHC196556 PQY196556 QAU196556 QKQ196556 QUM196556 REI196556 ROE196556 RYA196556 SHW196556 SRS196556 TBO196556 TLK196556 TVG196556 UFC196556 UOY196556 UYU196556 VIQ196556 VSM196556 WCI196556 WME196556 WWA196556 S262092 JO262092 TK262092 ADG262092 ANC262092 AWY262092 BGU262092 BQQ262092 CAM262092 CKI262092 CUE262092 DEA262092 DNW262092 DXS262092 EHO262092 ERK262092 FBG262092 FLC262092 FUY262092 GEU262092 GOQ262092 GYM262092 HII262092 HSE262092 ICA262092 ILW262092 IVS262092 JFO262092 JPK262092 JZG262092 KJC262092 KSY262092 LCU262092 LMQ262092 LWM262092 MGI262092 MQE262092 NAA262092 NJW262092 NTS262092 ODO262092 ONK262092 OXG262092 PHC262092 PQY262092 QAU262092 QKQ262092 QUM262092 REI262092 ROE262092 RYA262092 SHW262092 SRS262092 TBO262092 TLK262092 TVG262092 UFC262092 UOY262092 UYU262092 VIQ262092 VSM262092 WCI262092 WME262092 WWA262092 S327628 JO327628 TK327628 ADG327628 ANC327628 AWY327628 BGU327628 BQQ327628 CAM327628 CKI327628 CUE327628 DEA327628 DNW327628 DXS327628 EHO327628 ERK327628 FBG327628 FLC327628 FUY327628 GEU327628 GOQ327628 GYM327628 HII327628 HSE327628 ICA327628 ILW327628 IVS327628 JFO327628 JPK327628 JZG327628 KJC327628 KSY327628 LCU327628 LMQ327628 LWM327628 MGI327628 MQE327628 NAA327628 NJW327628 NTS327628 ODO327628 ONK327628 OXG327628 PHC327628 PQY327628 QAU327628 QKQ327628 QUM327628 REI327628 ROE327628 RYA327628 SHW327628 SRS327628 TBO327628 TLK327628 TVG327628 UFC327628 UOY327628 UYU327628 VIQ327628 VSM327628 WCI327628 WME327628 WWA327628 S393164 JO393164 TK393164 ADG393164 ANC393164 AWY393164 BGU393164 BQQ393164 CAM393164 CKI393164 CUE393164 DEA393164 DNW393164 DXS393164 EHO393164 ERK393164 FBG393164 FLC393164 FUY393164 GEU393164 GOQ393164 GYM393164 HII393164 HSE393164 ICA393164 ILW393164 IVS393164 JFO393164 JPK393164 JZG393164 KJC393164 KSY393164 LCU393164 LMQ393164 LWM393164 MGI393164 MQE393164 NAA393164 NJW393164 NTS393164 ODO393164 ONK393164 OXG393164 PHC393164 PQY393164 QAU393164 QKQ393164 QUM393164 REI393164 ROE393164 RYA393164 SHW393164 SRS393164 TBO393164 TLK393164 TVG393164 UFC393164 UOY393164 UYU393164 VIQ393164 VSM393164 WCI393164 WME393164 WWA393164 S458700 JO458700 TK458700 ADG458700 ANC458700 AWY458700 BGU458700 BQQ458700 CAM458700 CKI458700 CUE458700 DEA458700 DNW458700 DXS458700 EHO458700 ERK458700 FBG458700 FLC458700 FUY458700 GEU458700 GOQ458700 GYM458700 HII458700 HSE458700 ICA458700 ILW458700 IVS458700 JFO458700 JPK458700 JZG458700 KJC458700 KSY458700 LCU458700 LMQ458700 LWM458700 MGI458700 MQE458700 NAA458700 NJW458700 NTS458700 ODO458700 ONK458700 OXG458700 PHC458700 PQY458700 QAU458700 QKQ458700 QUM458700 REI458700 ROE458700 RYA458700 SHW458700 SRS458700 TBO458700 TLK458700 TVG458700 UFC458700 UOY458700 UYU458700 VIQ458700 VSM458700 WCI458700 WME458700 WWA458700 S524236 JO524236 TK524236 ADG524236 ANC524236 AWY524236 BGU524236 BQQ524236 CAM524236 CKI524236 CUE524236 DEA524236 DNW524236 DXS524236 EHO524236 ERK524236 FBG524236 FLC524236 FUY524236 GEU524236 GOQ524236 GYM524236 HII524236 HSE524236 ICA524236 ILW524236 IVS524236 JFO524236 JPK524236 JZG524236 KJC524236 KSY524236 LCU524236 LMQ524236 LWM524236 MGI524236 MQE524236 NAA524236 NJW524236 NTS524236 ODO524236 ONK524236 OXG524236 PHC524236 PQY524236 QAU524236 QKQ524236 QUM524236 REI524236 ROE524236 RYA524236 SHW524236 SRS524236 TBO524236 TLK524236 TVG524236 UFC524236 UOY524236 UYU524236 VIQ524236 VSM524236 WCI524236 WME524236 WWA524236 S589772 JO589772 TK589772 ADG589772 ANC589772 AWY589772 BGU589772 BQQ589772 CAM589772 CKI589772 CUE589772 DEA589772 DNW589772 DXS589772 EHO589772 ERK589772 FBG589772 FLC589772 FUY589772 GEU589772 GOQ589772 GYM589772 HII589772 HSE589772 ICA589772 ILW589772 IVS589772 JFO589772 JPK589772 JZG589772 KJC589772 KSY589772 LCU589772 LMQ589772 LWM589772 MGI589772 MQE589772 NAA589772 NJW589772 NTS589772 ODO589772 ONK589772 OXG589772 PHC589772 PQY589772 QAU589772 QKQ589772 QUM589772 REI589772 ROE589772 RYA589772 SHW589772 SRS589772 TBO589772 TLK589772 TVG589772 UFC589772 UOY589772 UYU589772 VIQ589772 VSM589772 WCI589772 WME589772 WWA589772 S655308 JO655308 TK655308 ADG655308 ANC655308 AWY655308 BGU655308 BQQ655308 CAM655308 CKI655308 CUE655308 DEA655308 DNW655308 DXS655308 EHO655308 ERK655308 FBG655308 FLC655308 FUY655308 GEU655308 GOQ655308 GYM655308 HII655308 HSE655308 ICA655308 ILW655308 IVS655308 JFO655308 JPK655308 JZG655308 KJC655308 KSY655308 LCU655308 LMQ655308 LWM655308 MGI655308 MQE655308 NAA655308 NJW655308 NTS655308 ODO655308 ONK655308 OXG655308 PHC655308 PQY655308 QAU655308 QKQ655308 QUM655308 REI655308 ROE655308 RYA655308 SHW655308 SRS655308 TBO655308 TLK655308 TVG655308 UFC655308 UOY655308 UYU655308 VIQ655308 VSM655308 WCI655308 WME655308 WWA655308 S720844 JO720844 TK720844 ADG720844 ANC720844 AWY720844 BGU720844 BQQ720844 CAM720844 CKI720844 CUE720844 DEA720844 DNW720844 DXS720844 EHO720844 ERK720844 FBG720844 FLC720844 FUY720844 GEU720844 GOQ720844 GYM720844 HII720844 HSE720844 ICA720844 ILW720844 IVS720844 JFO720844 JPK720844 JZG720844 KJC720844 KSY720844 LCU720844 LMQ720844 LWM720844 MGI720844 MQE720844 NAA720844 NJW720844 NTS720844 ODO720844 ONK720844 OXG720844 PHC720844 PQY720844 QAU720844 QKQ720844 QUM720844 REI720844 ROE720844 RYA720844 SHW720844 SRS720844 TBO720844 TLK720844 TVG720844 UFC720844 UOY720844 UYU720844 VIQ720844 VSM720844 WCI720844 WME720844 WWA720844 S786380 JO786380 TK786380 ADG786380 ANC786380 AWY786380 BGU786380 BQQ786380 CAM786380 CKI786380 CUE786380 DEA786380 DNW786380 DXS786380 EHO786380 ERK786380 FBG786380 FLC786380 FUY786380 GEU786380 GOQ786380 GYM786380 HII786380 HSE786380 ICA786380 ILW786380 IVS786380 JFO786380 JPK786380 JZG786380 KJC786380 KSY786380 LCU786380 LMQ786380 LWM786380 MGI786380 MQE786380 NAA786380 NJW786380 NTS786380 ODO786380 ONK786380 OXG786380 PHC786380 PQY786380 QAU786380 QKQ786380 QUM786380 REI786380 ROE786380 RYA786380 SHW786380 SRS786380 TBO786380 TLK786380 TVG786380 UFC786380 UOY786380 UYU786380 VIQ786380 VSM786380 WCI786380 WME786380 WWA786380 S851916 JO851916 TK851916 ADG851916 ANC851916 AWY851916 BGU851916 BQQ851916 CAM851916 CKI851916 CUE851916 DEA851916 DNW851916 DXS851916 EHO851916 ERK851916 FBG851916 FLC851916 FUY851916 GEU851916 GOQ851916 GYM851916 HII851916 HSE851916 ICA851916 ILW851916 IVS851916 JFO851916 JPK851916 JZG851916 KJC851916 KSY851916 LCU851916 LMQ851916 LWM851916 MGI851916 MQE851916 NAA851916 NJW851916 NTS851916 ODO851916 ONK851916 OXG851916 PHC851916 PQY851916 QAU851916 QKQ851916 QUM851916 REI851916 ROE851916 RYA851916 SHW851916 SRS851916 TBO851916 TLK851916 TVG851916 UFC851916 UOY851916 UYU851916 VIQ851916 VSM851916 WCI851916 WME851916 WWA851916 S917452 JO917452 TK917452 ADG917452 ANC917452 AWY917452 BGU917452 BQQ917452 CAM917452 CKI917452 CUE917452 DEA917452 DNW917452 DXS917452 EHO917452 ERK917452 FBG917452 FLC917452 FUY917452 GEU917452 GOQ917452 GYM917452 HII917452 HSE917452 ICA917452 ILW917452 IVS917452 JFO917452 JPK917452 JZG917452 KJC917452 KSY917452 LCU917452 LMQ917452 LWM917452 MGI917452 MQE917452 NAA917452 NJW917452 NTS917452 ODO917452 ONK917452 OXG917452 PHC917452 PQY917452 QAU917452 QKQ917452 QUM917452 REI917452 ROE917452 RYA917452 SHW917452 SRS917452 TBO917452 TLK917452 TVG917452 UFC917452 UOY917452 UYU917452 VIQ917452 VSM917452 WCI917452 WME917452 WWA917452 S982988 JO982988 TK982988 ADG982988 ANC982988 AWY982988 BGU982988 BQQ982988 CAM982988 CKI982988 CUE982988 DEA982988 DNW982988 DXS982988 EHO982988 ERK982988 FBG982988 FLC982988 FUY982988 GEU982988 GOQ982988 GYM982988 HII982988 HSE982988 ICA982988 ILW982988 IVS982988 JFO982988 JPK982988 JZG982988 KJC982988 KSY982988 LCU982988 LMQ982988 LWM982988 MGI982988 MQE982988 NAA982988 NJW982988 NTS982988 ODO982988 ONK982988 OXG982988 PHC982988 PQY982988 QAU982988 QKQ982988 QUM982988 REI982988 ROE982988 RYA982988 SHW982988 SRS982988 TBO982988 TLK982988 TVG982988 UFC982988 UOY982988 UYU982988 VIQ982988 VSM982988 WCI982988 WME982988 WWA982988 D65505:D65510 IZ65505:IZ65510 SV65505:SV65510 ACR65505:ACR65510 AMN65505:AMN65510 AWJ65505:AWJ65510 BGF65505:BGF65510 BQB65505:BQB65510 BZX65505:BZX65510 CJT65505:CJT65510 CTP65505:CTP65510 DDL65505:DDL65510 DNH65505:DNH65510 DXD65505:DXD65510 EGZ65505:EGZ65510 EQV65505:EQV65510 FAR65505:FAR65510 FKN65505:FKN65510 FUJ65505:FUJ65510 GEF65505:GEF65510 GOB65505:GOB65510 GXX65505:GXX65510 HHT65505:HHT65510 HRP65505:HRP65510 IBL65505:IBL65510 ILH65505:ILH65510 IVD65505:IVD65510 JEZ65505:JEZ65510 JOV65505:JOV65510 JYR65505:JYR65510 KIN65505:KIN65510 KSJ65505:KSJ65510 LCF65505:LCF65510 LMB65505:LMB65510 LVX65505:LVX65510 MFT65505:MFT65510 MPP65505:MPP65510 MZL65505:MZL65510 NJH65505:NJH65510 NTD65505:NTD65510 OCZ65505:OCZ65510 OMV65505:OMV65510 OWR65505:OWR65510 PGN65505:PGN65510 PQJ65505:PQJ65510 QAF65505:QAF65510 QKB65505:QKB65510 QTX65505:QTX65510 RDT65505:RDT65510 RNP65505:RNP65510 RXL65505:RXL65510 SHH65505:SHH65510 SRD65505:SRD65510 TAZ65505:TAZ65510 TKV65505:TKV65510 TUR65505:TUR65510 UEN65505:UEN65510 UOJ65505:UOJ65510 UYF65505:UYF65510 VIB65505:VIB65510 VRX65505:VRX65510 WBT65505:WBT65510 WLP65505:WLP65510 WVL65505:WVL65510 D131041:D131046 IZ131041:IZ131046 SV131041:SV131046 ACR131041:ACR131046 AMN131041:AMN131046 AWJ131041:AWJ131046 BGF131041:BGF131046 BQB131041:BQB131046 BZX131041:BZX131046 CJT131041:CJT131046 CTP131041:CTP131046 DDL131041:DDL131046 DNH131041:DNH131046 DXD131041:DXD131046 EGZ131041:EGZ131046 EQV131041:EQV131046 FAR131041:FAR131046 FKN131041:FKN131046 FUJ131041:FUJ131046 GEF131041:GEF131046 GOB131041:GOB131046 GXX131041:GXX131046 HHT131041:HHT131046 HRP131041:HRP131046 IBL131041:IBL131046 ILH131041:ILH131046 IVD131041:IVD131046 JEZ131041:JEZ131046 JOV131041:JOV131046 JYR131041:JYR131046 KIN131041:KIN131046 KSJ131041:KSJ131046 LCF131041:LCF131046 LMB131041:LMB131046 LVX131041:LVX131046 MFT131041:MFT131046 MPP131041:MPP131046 MZL131041:MZL131046 NJH131041:NJH131046 NTD131041:NTD131046 OCZ131041:OCZ131046 OMV131041:OMV131046 OWR131041:OWR131046 PGN131041:PGN131046 PQJ131041:PQJ131046 QAF131041:QAF131046 QKB131041:QKB131046 QTX131041:QTX131046 RDT131041:RDT131046 RNP131041:RNP131046 RXL131041:RXL131046 SHH131041:SHH131046 SRD131041:SRD131046 TAZ131041:TAZ131046 TKV131041:TKV131046 TUR131041:TUR131046 UEN131041:UEN131046 UOJ131041:UOJ131046 UYF131041:UYF131046 VIB131041:VIB131046 VRX131041:VRX131046 WBT131041:WBT131046 WLP131041:WLP131046 WVL131041:WVL131046 D196577:D196582 IZ196577:IZ196582 SV196577:SV196582 ACR196577:ACR196582 AMN196577:AMN196582 AWJ196577:AWJ196582 BGF196577:BGF196582 BQB196577:BQB196582 BZX196577:BZX196582 CJT196577:CJT196582 CTP196577:CTP196582 DDL196577:DDL196582 DNH196577:DNH196582 DXD196577:DXD196582 EGZ196577:EGZ196582 EQV196577:EQV196582 FAR196577:FAR196582 FKN196577:FKN196582 FUJ196577:FUJ196582 GEF196577:GEF196582 GOB196577:GOB196582 GXX196577:GXX196582 HHT196577:HHT196582 HRP196577:HRP196582 IBL196577:IBL196582 ILH196577:ILH196582 IVD196577:IVD196582 JEZ196577:JEZ196582 JOV196577:JOV196582 JYR196577:JYR196582 KIN196577:KIN196582 KSJ196577:KSJ196582 LCF196577:LCF196582 LMB196577:LMB196582 LVX196577:LVX196582 MFT196577:MFT196582 MPP196577:MPP196582 MZL196577:MZL196582 NJH196577:NJH196582 NTD196577:NTD196582 OCZ196577:OCZ196582 OMV196577:OMV196582 OWR196577:OWR196582 PGN196577:PGN196582 PQJ196577:PQJ196582 QAF196577:QAF196582 QKB196577:QKB196582 QTX196577:QTX196582 RDT196577:RDT196582 RNP196577:RNP196582 RXL196577:RXL196582 SHH196577:SHH196582 SRD196577:SRD196582 TAZ196577:TAZ196582 TKV196577:TKV196582 TUR196577:TUR196582 UEN196577:UEN196582 UOJ196577:UOJ196582 UYF196577:UYF196582 VIB196577:VIB196582 VRX196577:VRX196582 WBT196577:WBT196582 WLP196577:WLP196582 WVL196577:WVL196582 D262113:D262118 IZ262113:IZ262118 SV262113:SV262118 ACR262113:ACR262118 AMN262113:AMN262118 AWJ262113:AWJ262118 BGF262113:BGF262118 BQB262113:BQB262118 BZX262113:BZX262118 CJT262113:CJT262118 CTP262113:CTP262118 DDL262113:DDL262118 DNH262113:DNH262118 DXD262113:DXD262118 EGZ262113:EGZ262118 EQV262113:EQV262118 FAR262113:FAR262118 FKN262113:FKN262118 FUJ262113:FUJ262118 GEF262113:GEF262118 GOB262113:GOB262118 GXX262113:GXX262118 HHT262113:HHT262118 HRP262113:HRP262118 IBL262113:IBL262118 ILH262113:ILH262118 IVD262113:IVD262118 JEZ262113:JEZ262118 JOV262113:JOV262118 JYR262113:JYR262118 KIN262113:KIN262118 KSJ262113:KSJ262118 LCF262113:LCF262118 LMB262113:LMB262118 LVX262113:LVX262118 MFT262113:MFT262118 MPP262113:MPP262118 MZL262113:MZL262118 NJH262113:NJH262118 NTD262113:NTD262118 OCZ262113:OCZ262118 OMV262113:OMV262118 OWR262113:OWR262118 PGN262113:PGN262118 PQJ262113:PQJ262118 QAF262113:QAF262118 QKB262113:QKB262118 QTX262113:QTX262118 RDT262113:RDT262118 RNP262113:RNP262118 RXL262113:RXL262118 SHH262113:SHH262118 SRD262113:SRD262118 TAZ262113:TAZ262118 TKV262113:TKV262118 TUR262113:TUR262118 UEN262113:UEN262118 UOJ262113:UOJ262118 UYF262113:UYF262118 VIB262113:VIB262118 VRX262113:VRX262118 WBT262113:WBT262118 WLP262113:WLP262118 WVL262113:WVL262118 D327649:D327654 IZ327649:IZ327654 SV327649:SV327654 ACR327649:ACR327654 AMN327649:AMN327654 AWJ327649:AWJ327654 BGF327649:BGF327654 BQB327649:BQB327654 BZX327649:BZX327654 CJT327649:CJT327654 CTP327649:CTP327654 DDL327649:DDL327654 DNH327649:DNH327654 DXD327649:DXD327654 EGZ327649:EGZ327654 EQV327649:EQV327654 FAR327649:FAR327654 FKN327649:FKN327654 FUJ327649:FUJ327654 GEF327649:GEF327654 GOB327649:GOB327654 GXX327649:GXX327654 HHT327649:HHT327654 HRP327649:HRP327654 IBL327649:IBL327654 ILH327649:ILH327654 IVD327649:IVD327654 JEZ327649:JEZ327654 JOV327649:JOV327654 JYR327649:JYR327654 KIN327649:KIN327654 KSJ327649:KSJ327654 LCF327649:LCF327654 LMB327649:LMB327654 LVX327649:LVX327654 MFT327649:MFT327654 MPP327649:MPP327654 MZL327649:MZL327654 NJH327649:NJH327654 NTD327649:NTD327654 OCZ327649:OCZ327654 OMV327649:OMV327654 OWR327649:OWR327654 PGN327649:PGN327654 PQJ327649:PQJ327654 QAF327649:QAF327654 QKB327649:QKB327654 QTX327649:QTX327654 RDT327649:RDT327654 RNP327649:RNP327654 RXL327649:RXL327654 SHH327649:SHH327654 SRD327649:SRD327654 TAZ327649:TAZ327654 TKV327649:TKV327654 TUR327649:TUR327654 UEN327649:UEN327654 UOJ327649:UOJ327654 UYF327649:UYF327654 VIB327649:VIB327654 VRX327649:VRX327654 WBT327649:WBT327654 WLP327649:WLP327654 WVL327649:WVL327654 D393185:D393190 IZ393185:IZ393190 SV393185:SV393190 ACR393185:ACR393190 AMN393185:AMN393190 AWJ393185:AWJ393190 BGF393185:BGF393190 BQB393185:BQB393190 BZX393185:BZX393190 CJT393185:CJT393190 CTP393185:CTP393190 DDL393185:DDL393190 DNH393185:DNH393190 DXD393185:DXD393190 EGZ393185:EGZ393190 EQV393185:EQV393190 FAR393185:FAR393190 FKN393185:FKN393190 FUJ393185:FUJ393190 GEF393185:GEF393190 GOB393185:GOB393190 GXX393185:GXX393190 HHT393185:HHT393190 HRP393185:HRP393190 IBL393185:IBL393190 ILH393185:ILH393190 IVD393185:IVD393190 JEZ393185:JEZ393190 JOV393185:JOV393190 JYR393185:JYR393190 KIN393185:KIN393190 KSJ393185:KSJ393190 LCF393185:LCF393190 LMB393185:LMB393190 LVX393185:LVX393190 MFT393185:MFT393190 MPP393185:MPP393190 MZL393185:MZL393190 NJH393185:NJH393190 NTD393185:NTD393190 OCZ393185:OCZ393190 OMV393185:OMV393190 OWR393185:OWR393190 PGN393185:PGN393190 PQJ393185:PQJ393190 QAF393185:QAF393190 QKB393185:QKB393190 QTX393185:QTX393190 RDT393185:RDT393190 RNP393185:RNP393190 RXL393185:RXL393190 SHH393185:SHH393190 SRD393185:SRD393190 TAZ393185:TAZ393190 TKV393185:TKV393190 TUR393185:TUR393190 UEN393185:UEN393190 UOJ393185:UOJ393190 UYF393185:UYF393190 VIB393185:VIB393190 VRX393185:VRX393190 WBT393185:WBT393190 WLP393185:WLP393190 WVL393185:WVL393190 D458721:D458726 IZ458721:IZ458726 SV458721:SV458726 ACR458721:ACR458726 AMN458721:AMN458726 AWJ458721:AWJ458726 BGF458721:BGF458726 BQB458721:BQB458726 BZX458721:BZX458726 CJT458721:CJT458726 CTP458721:CTP458726 DDL458721:DDL458726 DNH458721:DNH458726 DXD458721:DXD458726 EGZ458721:EGZ458726 EQV458721:EQV458726 FAR458721:FAR458726 FKN458721:FKN458726 FUJ458721:FUJ458726 GEF458721:GEF458726 GOB458721:GOB458726 GXX458721:GXX458726 HHT458721:HHT458726 HRP458721:HRP458726 IBL458721:IBL458726 ILH458721:ILH458726 IVD458721:IVD458726 JEZ458721:JEZ458726 JOV458721:JOV458726 JYR458721:JYR458726 KIN458721:KIN458726 KSJ458721:KSJ458726 LCF458721:LCF458726 LMB458721:LMB458726 LVX458721:LVX458726 MFT458721:MFT458726 MPP458721:MPP458726 MZL458721:MZL458726 NJH458721:NJH458726 NTD458721:NTD458726 OCZ458721:OCZ458726 OMV458721:OMV458726 OWR458721:OWR458726 PGN458721:PGN458726 PQJ458721:PQJ458726 QAF458721:QAF458726 QKB458721:QKB458726 QTX458721:QTX458726 RDT458721:RDT458726 RNP458721:RNP458726 RXL458721:RXL458726 SHH458721:SHH458726 SRD458721:SRD458726 TAZ458721:TAZ458726 TKV458721:TKV458726 TUR458721:TUR458726 UEN458721:UEN458726 UOJ458721:UOJ458726 UYF458721:UYF458726 VIB458721:VIB458726 VRX458721:VRX458726 WBT458721:WBT458726 WLP458721:WLP458726 WVL458721:WVL458726 D524257:D524262 IZ524257:IZ524262 SV524257:SV524262 ACR524257:ACR524262 AMN524257:AMN524262 AWJ524257:AWJ524262 BGF524257:BGF524262 BQB524257:BQB524262 BZX524257:BZX524262 CJT524257:CJT524262 CTP524257:CTP524262 DDL524257:DDL524262 DNH524257:DNH524262 DXD524257:DXD524262 EGZ524257:EGZ524262 EQV524257:EQV524262 FAR524257:FAR524262 FKN524257:FKN524262 FUJ524257:FUJ524262 GEF524257:GEF524262 GOB524257:GOB524262 GXX524257:GXX524262 HHT524257:HHT524262 HRP524257:HRP524262 IBL524257:IBL524262 ILH524257:ILH524262 IVD524257:IVD524262 JEZ524257:JEZ524262 JOV524257:JOV524262 JYR524257:JYR524262 KIN524257:KIN524262 KSJ524257:KSJ524262 LCF524257:LCF524262 LMB524257:LMB524262 LVX524257:LVX524262 MFT524257:MFT524262 MPP524257:MPP524262 MZL524257:MZL524262 NJH524257:NJH524262 NTD524257:NTD524262 OCZ524257:OCZ524262 OMV524257:OMV524262 OWR524257:OWR524262 PGN524257:PGN524262 PQJ524257:PQJ524262 QAF524257:QAF524262 QKB524257:QKB524262 QTX524257:QTX524262 RDT524257:RDT524262 RNP524257:RNP524262 RXL524257:RXL524262 SHH524257:SHH524262 SRD524257:SRD524262 TAZ524257:TAZ524262 TKV524257:TKV524262 TUR524257:TUR524262 UEN524257:UEN524262 UOJ524257:UOJ524262 UYF524257:UYF524262 VIB524257:VIB524262 VRX524257:VRX524262 WBT524257:WBT524262 WLP524257:WLP524262 WVL524257:WVL524262 D589793:D589798 IZ589793:IZ589798 SV589793:SV589798 ACR589793:ACR589798 AMN589793:AMN589798 AWJ589793:AWJ589798 BGF589793:BGF589798 BQB589793:BQB589798 BZX589793:BZX589798 CJT589793:CJT589798 CTP589793:CTP589798 DDL589793:DDL589798 DNH589793:DNH589798 DXD589793:DXD589798 EGZ589793:EGZ589798 EQV589793:EQV589798 FAR589793:FAR589798 FKN589793:FKN589798 FUJ589793:FUJ589798 GEF589793:GEF589798 GOB589793:GOB589798 GXX589793:GXX589798 HHT589793:HHT589798 HRP589793:HRP589798 IBL589793:IBL589798 ILH589793:ILH589798 IVD589793:IVD589798 JEZ589793:JEZ589798 JOV589793:JOV589798 JYR589793:JYR589798 KIN589793:KIN589798 KSJ589793:KSJ589798 LCF589793:LCF589798 LMB589793:LMB589798 LVX589793:LVX589798 MFT589793:MFT589798 MPP589793:MPP589798 MZL589793:MZL589798 NJH589793:NJH589798 NTD589793:NTD589798 OCZ589793:OCZ589798 OMV589793:OMV589798 OWR589793:OWR589798 PGN589793:PGN589798 PQJ589793:PQJ589798 QAF589793:QAF589798 QKB589793:QKB589798 QTX589793:QTX589798 RDT589793:RDT589798 RNP589793:RNP589798 RXL589793:RXL589798 SHH589793:SHH589798 SRD589793:SRD589798 TAZ589793:TAZ589798 TKV589793:TKV589798 TUR589793:TUR589798 UEN589793:UEN589798 UOJ589793:UOJ589798 UYF589793:UYF589798 VIB589793:VIB589798 VRX589793:VRX589798 WBT589793:WBT589798 WLP589793:WLP589798 WVL589793:WVL589798 D655329:D655334 IZ655329:IZ655334 SV655329:SV655334 ACR655329:ACR655334 AMN655329:AMN655334 AWJ655329:AWJ655334 BGF655329:BGF655334 BQB655329:BQB655334 BZX655329:BZX655334 CJT655329:CJT655334 CTP655329:CTP655334 DDL655329:DDL655334 DNH655329:DNH655334 DXD655329:DXD655334 EGZ655329:EGZ655334 EQV655329:EQV655334 FAR655329:FAR655334 FKN655329:FKN655334 FUJ655329:FUJ655334 GEF655329:GEF655334 GOB655329:GOB655334 GXX655329:GXX655334 HHT655329:HHT655334 HRP655329:HRP655334 IBL655329:IBL655334 ILH655329:ILH655334 IVD655329:IVD655334 JEZ655329:JEZ655334 JOV655329:JOV655334 JYR655329:JYR655334 KIN655329:KIN655334 KSJ655329:KSJ655334 LCF655329:LCF655334 LMB655329:LMB655334 LVX655329:LVX655334 MFT655329:MFT655334 MPP655329:MPP655334 MZL655329:MZL655334 NJH655329:NJH655334 NTD655329:NTD655334 OCZ655329:OCZ655334 OMV655329:OMV655334 OWR655329:OWR655334 PGN655329:PGN655334 PQJ655329:PQJ655334 QAF655329:QAF655334 QKB655329:QKB655334 QTX655329:QTX655334 RDT655329:RDT655334 RNP655329:RNP655334 RXL655329:RXL655334 SHH655329:SHH655334 SRD655329:SRD655334 TAZ655329:TAZ655334 TKV655329:TKV655334 TUR655329:TUR655334 UEN655329:UEN655334 UOJ655329:UOJ655334 UYF655329:UYF655334 VIB655329:VIB655334 VRX655329:VRX655334 WBT655329:WBT655334 WLP655329:WLP655334 WVL655329:WVL655334 D720865:D720870 IZ720865:IZ720870 SV720865:SV720870 ACR720865:ACR720870 AMN720865:AMN720870 AWJ720865:AWJ720870 BGF720865:BGF720870 BQB720865:BQB720870 BZX720865:BZX720870 CJT720865:CJT720870 CTP720865:CTP720870 DDL720865:DDL720870 DNH720865:DNH720870 DXD720865:DXD720870 EGZ720865:EGZ720870 EQV720865:EQV720870 FAR720865:FAR720870 FKN720865:FKN720870 FUJ720865:FUJ720870 GEF720865:GEF720870 GOB720865:GOB720870 GXX720865:GXX720870 HHT720865:HHT720870 HRP720865:HRP720870 IBL720865:IBL720870 ILH720865:ILH720870 IVD720865:IVD720870 JEZ720865:JEZ720870 JOV720865:JOV720870 JYR720865:JYR720870 KIN720865:KIN720870 KSJ720865:KSJ720870 LCF720865:LCF720870 LMB720865:LMB720870 LVX720865:LVX720870 MFT720865:MFT720870 MPP720865:MPP720870 MZL720865:MZL720870 NJH720865:NJH720870 NTD720865:NTD720870 OCZ720865:OCZ720870 OMV720865:OMV720870 OWR720865:OWR720870 PGN720865:PGN720870 PQJ720865:PQJ720870 QAF720865:QAF720870 QKB720865:QKB720870 QTX720865:QTX720870 RDT720865:RDT720870 RNP720865:RNP720870 RXL720865:RXL720870 SHH720865:SHH720870 SRD720865:SRD720870 TAZ720865:TAZ720870 TKV720865:TKV720870 TUR720865:TUR720870 UEN720865:UEN720870 UOJ720865:UOJ720870 UYF720865:UYF720870 VIB720865:VIB720870 VRX720865:VRX720870 WBT720865:WBT720870 WLP720865:WLP720870 WVL720865:WVL720870 D786401:D786406 IZ786401:IZ786406 SV786401:SV786406 ACR786401:ACR786406 AMN786401:AMN786406 AWJ786401:AWJ786406 BGF786401:BGF786406 BQB786401:BQB786406 BZX786401:BZX786406 CJT786401:CJT786406 CTP786401:CTP786406 DDL786401:DDL786406 DNH786401:DNH786406 DXD786401:DXD786406 EGZ786401:EGZ786406 EQV786401:EQV786406 FAR786401:FAR786406 FKN786401:FKN786406 FUJ786401:FUJ786406 GEF786401:GEF786406 GOB786401:GOB786406 GXX786401:GXX786406 HHT786401:HHT786406 HRP786401:HRP786406 IBL786401:IBL786406 ILH786401:ILH786406 IVD786401:IVD786406 JEZ786401:JEZ786406 JOV786401:JOV786406 JYR786401:JYR786406 KIN786401:KIN786406 KSJ786401:KSJ786406 LCF786401:LCF786406 LMB786401:LMB786406 LVX786401:LVX786406 MFT786401:MFT786406 MPP786401:MPP786406 MZL786401:MZL786406 NJH786401:NJH786406 NTD786401:NTD786406 OCZ786401:OCZ786406 OMV786401:OMV786406 OWR786401:OWR786406 PGN786401:PGN786406 PQJ786401:PQJ786406 QAF786401:QAF786406 QKB786401:QKB786406 QTX786401:QTX786406 RDT786401:RDT786406 RNP786401:RNP786406 RXL786401:RXL786406 SHH786401:SHH786406 SRD786401:SRD786406 TAZ786401:TAZ786406 TKV786401:TKV786406 TUR786401:TUR786406 UEN786401:UEN786406 UOJ786401:UOJ786406 UYF786401:UYF786406 VIB786401:VIB786406 VRX786401:VRX786406 WBT786401:WBT786406 WLP786401:WLP786406 WVL786401:WVL786406 D851937:D851942 IZ851937:IZ851942 SV851937:SV851942 ACR851937:ACR851942 AMN851937:AMN851942 AWJ851937:AWJ851942 BGF851937:BGF851942 BQB851937:BQB851942 BZX851937:BZX851942 CJT851937:CJT851942 CTP851937:CTP851942 DDL851937:DDL851942 DNH851937:DNH851942 DXD851937:DXD851942 EGZ851937:EGZ851942 EQV851937:EQV851942 FAR851937:FAR851942 FKN851937:FKN851942 FUJ851937:FUJ851942 GEF851937:GEF851942 GOB851937:GOB851942 GXX851937:GXX851942 HHT851937:HHT851942 HRP851937:HRP851942 IBL851937:IBL851942 ILH851937:ILH851942 IVD851937:IVD851942 JEZ851937:JEZ851942 JOV851937:JOV851942 JYR851937:JYR851942 KIN851937:KIN851942 KSJ851937:KSJ851942 LCF851937:LCF851942 LMB851937:LMB851942 LVX851937:LVX851942 MFT851937:MFT851942 MPP851937:MPP851942 MZL851937:MZL851942 NJH851937:NJH851942 NTD851937:NTD851942 OCZ851937:OCZ851942 OMV851937:OMV851942 OWR851937:OWR851942 PGN851937:PGN851942 PQJ851937:PQJ851942 QAF851937:QAF851942 QKB851937:QKB851942 QTX851937:QTX851942 RDT851937:RDT851942 RNP851937:RNP851942 RXL851937:RXL851942 SHH851937:SHH851942 SRD851937:SRD851942 TAZ851937:TAZ851942 TKV851937:TKV851942 TUR851937:TUR851942 UEN851937:UEN851942 UOJ851937:UOJ851942 UYF851937:UYF851942 VIB851937:VIB851942 VRX851937:VRX851942 WBT851937:WBT851942 WLP851937:WLP851942 WVL851937:WVL851942 D917473:D917478 IZ917473:IZ917478 SV917473:SV917478 ACR917473:ACR917478 AMN917473:AMN917478 AWJ917473:AWJ917478 BGF917473:BGF917478 BQB917473:BQB917478 BZX917473:BZX917478 CJT917473:CJT917478 CTP917473:CTP917478 DDL917473:DDL917478 DNH917473:DNH917478 DXD917473:DXD917478 EGZ917473:EGZ917478 EQV917473:EQV917478 FAR917473:FAR917478 FKN917473:FKN917478 FUJ917473:FUJ917478 GEF917473:GEF917478 GOB917473:GOB917478 GXX917473:GXX917478 HHT917473:HHT917478 HRP917473:HRP917478 IBL917473:IBL917478 ILH917473:ILH917478 IVD917473:IVD917478 JEZ917473:JEZ917478 JOV917473:JOV917478 JYR917473:JYR917478 KIN917473:KIN917478 KSJ917473:KSJ917478 LCF917473:LCF917478 LMB917473:LMB917478 LVX917473:LVX917478 MFT917473:MFT917478 MPP917473:MPP917478 MZL917473:MZL917478 NJH917473:NJH917478 NTD917473:NTD917478 OCZ917473:OCZ917478 OMV917473:OMV917478 OWR917473:OWR917478 PGN917473:PGN917478 PQJ917473:PQJ917478 QAF917473:QAF917478 QKB917473:QKB917478 QTX917473:QTX917478 RDT917473:RDT917478 RNP917473:RNP917478 RXL917473:RXL917478 SHH917473:SHH917478 SRD917473:SRD917478 TAZ917473:TAZ917478 TKV917473:TKV917478 TUR917473:TUR917478 UEN917473:UEN917478 UOJ917473:UOJ917478 UYF917473:UYF917478 VIB917473:VIB917478 VRX917473:VRX917478 WBT917473:WBT917478 WLP917473:WLP917478 WVL917473:WVL917478 D983009:D983014 IZ983009:IZ983014 SV983009:SV983014 ACR983009:ACR983014 AMN983009:AMN983014 AWJ983009:AWJ983014 BGF983009:BGF983014 BQB983009:BQB983014 BZX983009:BZX983014 CJT983009:CJT983014 CTP983009:CTP983014 DDL983009:DDL983014 DNH983009:DNH983014 DXD983009:DXD983014 EGZ983009:EGZ983014 EQV983009:EQV983014 FAR983009:FAR983014 FKN983009:FKN983014 FUJ983009:FUJ983014 GEF983009:GEF983014 GOB983009:GOB983014 GXX983009:GXX983014 HHT983009:HHT983014 HRP983009:HRP983014 IBL983009:IBL983014 ILH983009:ILH983014 IVD983009:IVD983014 JEZ983009:JEZ983014 JOV983009:JOV983014 JYR983009:JYR983014 KIN983009:KIN983014 KSJ983009:KSJ983014 LCF983009:LCF983014 LMB983009:LMB983014 LVX983009:LVX983014 MFT983009:MFT983014 MPP983009:MPP983014 MZL983009:MZL983014 NJH983009:NJH983014 NTD983009:NTD983014 OCZ983009:OCZ983014 OMV983009:OMV983014 OWR983009:OWR983014 PGN983009:PGN983014 PQJ983009:PQJ983014 QAF983009:QAF983014 QKB983009:QKB983014 QTX983009:QTX983014 RDT983009:RDT983014 RNP983009:RNP983014 RXL983009:RXL983014 SHH983009:SHH983014 SRD983009:SRD983014 TAZ983009:TAZ983014 TKV983009:TKV983014 TUR983009:TUR983014 UEN983009:UEN983014 UOJ983009:UOJ983014 UYF983009:UYF983014 VIB983009:VIB983014 VRX983009:VRX983014 WBT983009:WBT983014 WLP983009:WLP983014 WVL983009:WVL983014 U65507:W65507 JQ65507:JS65507 TM65507:TO65507 ADI65507:ADK65507 ANE65507:ANG65507 AXA65507:AXC65507 BGW65507:BGY65507 BQS65507:BQU65507 CAO65507:CAQ65507 CKK65507:CKM65507 CUG65507:CUI65507 DEC65507:DEE65507 DNY65507:DOA65507 DXU65507:DXW65507 EHQ65507:EHS65507 ERM65507:ERO65507 FBI65507:FBK65507 FLE65507:FLG65507 FVA65507:FVC65507 GEW65507:GEY65507 GOS65507:GOU65507 GYO65507:GYQ65507 HIK65507:HIM65507 HSG65507:HSI65507 ICC65507:ICE65507 ILY65507:IMA65507 IVU65507:IVW65507 JFQ65507:JFS65507 JPM65507:JPO65507 JZI65507:JZK65507 KJE65507:KJG65507 KTA65507:KTC65507 LCW65507:LCY65507 LMS65507:LMU65507 LWO65507:LWQ65507 MGK65507:MGM65507 MQG65507:MQI65507 NAC65507:NAE65507 NJY65507:NKA65507 NTU65507:NTW65507 ODQ65507:ODS65507 ONM65507:ONO65507 OXI65507:OXK65507 PHE65507:PHG65507 PRA65507:PRC65507 QAW65507:QAY65507 QKS65507:QKU65507 QUO65507:QUQ65507 REK65507:REM65507 ROG65507:ROI65507 RYC65507:RYE65507 SHY65507:SIA65507 SRU65507:SRW65507 TBQ65507:TBS65507 TLM65507:TLO65507 TVI65507:TVK65507 UFE65507:UFG65507 UPA65507:UPC65507 UYW65507:UYY65507 VIS65507:VIU65507 VSO65507:VSQ65507 WCK65507:WCM65507 WMG65507:WMI65507 WWC65507:WWE65507 U131043:W131043 JQ131043:JS131043 TM131043:TO131043 ADI131043:ADK131043 ANE131043:ANG131043 AXA131043:AXC131043 BGW131043:BGY131043 BQS131043:BQU131043 CAO131043:CAQ131043 CKK131043:CKM131043 CUG131043:CUI131043 DEC131043:DEE131043 DNY131043:DOA131043 DXU131043:DXW131043 EHQ131043:EHS131043 ERM131043:ERO131043 FBI131043:FBK131043 FLE131043:FLG131043 FVA131043:FVC131043 GEW131043:GEY131043 GOS131043:GOU131043 GYO131043:GYQ131043 HIK131043:HIM131043 HSG131043:HSI131043 ICC131043:ICE131043 ILY131043:IMA131043 IVU131043:IVW131043 JFQ131043:JFS131043 JPM131043:JPO131043 JZI131043:JZK131043 KJE131043:KJG131043 KTA131043:KTC131043 LCW131043:LCY131043 LMS131043:LMU131043 LWO131043:LWQ131043 MGK131043:MGM131043 MQG131043:MQI131043 NAC131043:NAE131043 NJY131043:NKA131043 NTU131043:NTW131043 ODQ131043:ODS131043 ONM131043:ONO131043 OXI131043:OXK131043 PHE131043:PHG131043 PRA131043:PRC131043 QAW131043:QAY131043 QKS131043:QKU131043 QUO131043:QUQ131043 REK131043:REM131043 ROG131043:ROI131043 RYC131043:RYE131043 SHY131043:SIA131043 SRU131043:SRW131043 TBQ131043:TBS131043 TLM131043:TLO131043 TVI131043:TVK131043 UFE131043:UFG131043 UPA131043:UPC131043 UYW131043:UYY131043 VIS131043:VIU131043 VSO131043:VSQ131043 WCK131043:WCM131043 WMG131043:WMI131043 WWC131043:WWE131043 U196579:W196579 JQ196579:JS196579 TM196579:TO196579 ADI196579:ADK196579 ANE196579:ANG196579 AXA196579:AXC196579 BGW196579:BGY196579 BQS196579:BQU196579 CAO196579:CAQ196579 CKK196579:CKM196579 CUG196579:CUI196579 DEC196579:DEE196579 DNY196579:DOA196579 DXU196579:DXW196579 EHQ196579:EHS196579 ERM196579:ERO196579 FBI196579:FBK196579 FLE196579:FLG196579 FVA196579:FVC196579 GEW196579:GEY196579 GOS196579:GOU196579 GYO196579:GYQ196579 HIK196579:HIM196579 HSG196579:HSI196579 ICC196579:ICE196579 ILY196579:IMA196579 IVU196579:IVW196579 JFQ196579:JFS196579 JPM196579:JPO196579 JZI196579:JZK196579 KJE196579:KJG196579 KTA196579:KTC196579 LCW196579:LCY196579 LMS196579:LMU196579 LWO196579:LWQ196579 MGK196579:MGM196579 MQG196579:MQI196579 NAC196579:NAE196579 NJY196579:NKA196579 NTU196579:NTW196579 ODQ196579:ODS196579 ONM196579:ONO196579 OXI196579:OXK196579 PHE196579:PHG196579 PRA196579:PRC196579 QAW196579:QAY196579 QKS196579:QKU196579 QUO196579:QUQ196579 REK196579:REM196579 ROG196579:ROI196579 RYC196579:RYE196579 SHY196579:SIA196579 SRU196579:SRW196579 TBQ196579:TBS196579 TLM196579:TLO196579 TVI196579:TVK196579 UFE196579:UFG196579 UPA196579:UPC196579 UYW196579:UYY196579 VIS196579:VIU196579 VSO196579:VSQ196579 WCK196579:WCM196579 WMG196579:WMI196579 WWC196579:WWE196579 U262115:W262115 JQ262115:JS262115 TM262115:TO262115 ADI262115:ADK262115 ANE262115:ANG262115 AXA262115:AXC262115 BGW262115:BGY262115 BQS262115:BQU262115 CAO262115:CAQ262115 CKK262115:CKM262115 CUG262115:CUI262115 DEC262115:DEE262115 DNY262115:DOA262115 DXU262115:DXW262115 EHQ262115:EHS262115 ERM262115:ERO262115 FBI262115:FBK262115 FLE262115:FLG262115 FVA262115:FVC262115 GEW262115:GEY262115 GOS262115:GOU262115 GYO262115:GYQ262115 HIK262115:HIM262115 HSG262115:HSI262115 ICC262115:ICE262115 ILY262115:IMA262115 IVU262115:IVW262115 JFQ262115:JFS262115 JPM262115:JPO262115 JZI262115:JZK262115 KJE262115:KJG262115 KTA262115:KTC262115 LCW262115:LCY262115 LMS262115:LMU262115 LWO262115:LWQ262115 MGK262115:MGM262115 MQG262115:MQI262115 NAC262115:NAE262115 NJY262115:NKA262115 NTU262115:NTW262115 ODQ262115:ODS262115 ONM262115:ONO262115 OXI262115:OXK262115 PHE262115:PHG262115 PRA262115:PRC262115 QAW262115:QAY262115 QKS262115:QKU262115 QUO262115:QUQ262115 REK262115:REM262115 ROG262115:ROI262115 RYC262115:RYE262115 SHY262115:SIA262115 SRU262115:SRW262115 TBQ262115:TBS262115 TLM262115:TLO262115 TVI262115:TVK262115 UFE262115:UFG262115 UPA262115:UPC262115 UYW262115:UYY262115 VIS262115:VIU262115 VSO262115:VSQ262115 WCK262115:WCM262115 WMG262115:WMI262115 WWC262115:WWE262115 U327651:W327651 JQ327651:JS327651 TM327651:TO327651 ADI327651:ADK327651 ANE327651:ANG327651 AXA327651:AXC327651 BGW327651:BGY327651 BQS327651:BQU327651 CAO327651:CAQ327651 CKK327651:CKM327651 CUG327651:CUI327651 DEC327651:DEE327651 DNY327651:DOA327651 DXU327651:DXW327651 EHQ327651:EHS327651 ERM327651:ERO327651 FBI327651:FBK327651 FLE327651:FLG327651 FVA327651:FVC327651 GEW327651:GEY327651 GOS327651:GOU327651 GYO327651:GYQ327651 HIK327651:HIM327651 HSG327651:HSI327651 ICC327651:ICE327651 ILY327651:IMA327651 IVU327651:IVW327651 JFQ327651:JFS327651 JPM327651:JPO327651 JZI327651:JZK327651 KJE327651:KJG327651 KTA327651:KTC327651 LCW327651:LCY327651 LMS327651:LMU327651 LWO327651:LWQ327651 MGK327651:MGM327651 MQG327651:MQI327651 NAC327651:NAE327651 NJY327651:NKA327651 NTU327651:NTW327651 ODQ327651:ODS327651 ONM327651:ONO327651 OXI327651:OXK327651 PHE327651:PHG327651 PRA327651:PRC327651 QAW327651:QAY327651 QKS327651:QKU327651 QUO327651:QUQ327651 REK327651:REM327651 ROG327651:ROI327651 RYC327651:RYE327651 SHY327651:SIA327651 SRU327651:SRW327651 TBQ327651:TBS327651 TLM327651:TLO327651 TVI327651:TVK327651 UFE327651:UFG327651 UPA327651:UPC327651 UYW327651:UYY327651 VIS327651:VIU327651 VSO327651:VSQ327651 WCK327651:WCM327651 WMG327651:WMI327651 WWC327651:WWE327651 U393187:W393187 JQ393187:JS393187 TM393187:TO393187 ADI393187:ADK393187 ANE393187:ANG393187 AXA393187:AXC393187 BGW393187:BGY393187 BQS393187:BQU393187 CAO393187:CAQ393187 CKK393187:CKM393187 CUG393187:CUI393187 DEC393187:DEE393187 DNY393187:DOA393187 DXU393187:DXW393187 EHQ393187:EHS393187 ERM393187:ERO393187 FBI393187:FBK393187 FLE393187:FLG393187 FVA393187:FVC393187 GEW393187:GEY393187 GOS393187:GOU393187 GYO393187:GYQ393187 HIK393187:HIM393187 HSG393187:HSI393187 ICC393187:ICE393187 ILY393187:IMA393187 IVU393187:IVW393187 JFQ393187:JFS393187 JPM393187:JPO393187 JZI393187:JZK393187 KJE393187:KJG393187 KTA393187:KTC393187 LCW393187:LCY393187 LMS393187:LMU393187 LWO393187:LWQ393187 MGK393187:MGM393187 MQG393187:MQI393187 NAC393187:NAE393187 NJY393187:NKA393187 NTU393187:NTW393187 ODQ393187:ODS393187 ONM393187:ONO393187 OXI393187:OXK393187 PHE393187:PHG393187 PRA393187:PRC393187 QAW393187:QAY393187 QKS393187:QKU393187 QUO393187:QUQ393187 REK393187:REM393187 ROG393187:ROI393187 RYC393187:RYE393187 SHY393187:SIA393187 SRU393187:SRW393187 TBQ393187:TBS393187 TLM393187:TLO393187 TVI393187:TVK393187 UFE393187:UFG393187 UPA393187:UPC393187 UYW393187:UYY393187 VIS393187:VIU393187 VSO393187:VSQ393187 WCK393187:WCM393187 WMG393187:WMI393187 WWC393187:WWE393187 U458723:W458723 JQ458723:JS458723 TM458723:TO458723 ADI458723:ADK458723 ANE458723:ANG458723 AXA458723:AXC458723 BGW458723:BGY458723 BQS458723:BQU458723 CAO458723:CAQ458723 CKK458723:CKM458723 CUG458723:CUI458723 DEC458723:DEE458723 DNY458723:DOA458723 DXU458723:DXW458723 EHQ458723:EHS458723 ERM458723:ERO458723 FBI458723:FBK458723 FLE458723:FLG458723 FVA458723:FVC458723 GEW458723:GEY458723 GOS458723:GOU458723 GYO458723:GYQ458723 HIK458723:HIM458723 HSG458723:HSI458723 ICC458723:ICE458723 ILY458723:IMA458723 IVU458723:IVW458723 JFQ458723:JFS458723 JPM458723:JPO458723 JZI458723:JZK458723 KJE458723:KJG458723 KTA458723:KTC458723 LCW458723:LCY458723 LMS458723:LMU458723 LWO458723:LWQ458723 MGK458723:MGM458723 MQG458723:MQI458723 NAC458723:NAE458723 NJY458723:NKA458723 NTU458723:NTW458723 ODQ458723:ODS458723 ONM458723:ONO458723 OXI458723:OXK458723 PHE458723:PHG458723 PRA458723:PRC458723 QAW458723:QAY458723 QKS458723:QKU458723 QUO458723:QUQ458723 REK458723:REM458723 ROG458723:ROI458723 RYC458723:RYE458723 SHY458723:SIA458723 SRU458723:SRW458723 TBQ458723:TBS458723 TLM458723:TLO458723 TVI458723:TVK458723 UFE458723:UFG458723 UPA458723:UPC458723 UYW458723:UYY458723 VIS458723:VIU458723 VSO458723:VSQ458723 WCK458723:WCM458723 WMG458723:WMI458723 WWC458723:WWE458723 U524259:W524259 JQ524259:JS524259 TM524259:TO524259 ADI524259:ADK524259 ANE524259:ANG524259 AXA524259:AXC524259 BGW524259:BGY524259 BQS524259:BQU524259 CAO524259:CAQ524259 CKK524259:CKM524259 CUG524259:CUI524259 DEC524259:DEE524259 DNY524259:DOA524259 DXU524259:DXW524259 EHQ524259:EHS524259 ERM524259:ERO524259 FBI524259:FBK524259 FLE524259:FLG524259 FVA524259:FVC524259 GEW524259:GEY524259 GOS524259:GOU524259 GYO524259:GYQ524259 HIK524259:HIM524259 HSG524259:HSI524259 ICC524259:ICE524259 ILY524259:IMA524259 IVU524259:IVW524259 JFQ524259:JFS524259 JPM524259:JPO524259 JZI524259:JZK524259 KJE524259:KJG524259 KTA524259:KTC524259 LCW524259:LCY524259 LMS524259:LMU524259 LWO524259:LWQ524259 MGK524259:MGM524259 MQG524259:MQI524259 NAC524259:NAE524259 NJY524259:NKA524259 NTU524259:NTW524259 ODQ524259:ODS524259 ONM524259:ONO524259 OXI524259:OXK524259 PHE524259:PHG524259 PRA524259:PRC524259 QAW524259:QAY524259 QKS524259:QKU524259 QUO524259:QUQ524259 REK524259:REM524259 ROG524259:ROI524259 RYC524259:RYE524259 SHY524259:SIA524259 SRU524259:SRW524259 TBQ524259:TBS524259 TLM524259:TLO524259 TVI524259:TVK524259 UFE524259:UFG524259 UPA524259:UPC524259 UYW524259:UYY524259 VIS524259:VIU524259 VSO524259:VSQ524259 WCK524259:WCM524259 WMG524259:WMI524259 WWC524259:WWE524259 U589795:W589795 JQ589795:JS589795 TM589795:TO589795 ADI589795:ADK589795 ANE589795:ANG589795 AXA589795:AXC589795 BGW589795:BGY589795 BQS589795:BQU589795 CAO589795:CAQ589795 CKK589795:CKM589795 CUG589795:CUI589795 DEC589795:DEE589795 DNY589795:DOA589795 DXU589795:DXW589795 EHQ589795:EHS589795 ERM589795:ERO589795 FBI589795:FBK589795 FLE589795:FLG589795 FVA589795:FVC589795 GEW589795:GEY589795 GOS589795:GOU589795 GYO589795:GYQ589795 HIK589795:HIM589795 HSG589795:HSI589795 ICC589795:ICE589795 ILY589795:IMA589795 IVU589795:IVW589795 JFQ589795:JFS589795 JPM589795:JPO589795 JZI589795:JZK589795 KJE589795:KJG589795 KTA589795:KTC589795 LCW589795:LCY589795 LMS589795:LMU589795 LWO589795:LWQ589795 MGK589795:MGM589795 MQG589795:MQI589795 NAC589795:NAE589795 NJY589795:NKA589795 NTU589795:NTW589795 ODQ589795:ODS589795 ONM589795:ONO589795 OXI589795:OXK589795 PHE589795:PHG589795 PRA589795:PRC589795 QAW589795:QAY589795 QKS589795:QKU589795 QUO589795:QUQ589795 REK589795:REM589795 ROG589795:ROI589795 RYC589795:RYE589795 SHY589795:SIA589795 SRU589795:SRW589795 TBQ589795:TBS589795 TLM589795:TLO589795 TVI589795:TVK589795 UFE589795:UFG589795 UPA589795:UPC589795 UYW589795:UYY589795 VIS589795:VIU589795 VSO589795:VSQ589795 WCK589795:WCM589795 WMG589795:WMI589795 WWC589795:WWE589795 U655331:W655331 JQ655331:JS655331 TM655331:TO655331 ADI655331:ADK655331 ANE655331:ANG655331 AXA655331:AXC655331 BGW655331:BGY655331 BQS655331:BQU655331 CAO655331:CAQ655331 CKK655331:CKM655331 CUG655331:CUI655331 DEC655331:DEE655331 DNY655331:DOA655331 DXU655331:DXW655331 EHQ655331:EHS655331 ERM655331:ERO655331 FBI655331:FBK655331 FLE655331:FLG655331 FVA655331:FVC655331 GEW655331:GEY655331 GOS655331:GOU655331 GYO655331:GYQ655331 HIK655331:HIM655331 HSG655331:HSI655331 ICC655331:ICE655331 ILY655331:IMA655331 IVU655331:IVW655331 JFQ655331:JFS655331 JPM655331:JPO655331 JZI655331:JZK655331 KJE655331:KJG655331 KTA655331:KTC655331 LCW655331:LCY655331 LMS655331:LMU655331 LWO655331:LWQ655331 MGK655331:MGM655331 MQG655331:MQI655331 NAC655331:NAE655331 NJY655331:NKA655331 NTU655331:NTW655331 ODQ655331:ODS655331 ONM655331:ONO655331 OXI655331:OXK655331 PHE655331:PHG655331 PRA655331:PRC655331 QAW655331:QAY655331 QKS655331:QKU655331 QUO655331:QUQ655331 REK655331:REM655331 ROG655331:ROI655331 RYC655331:RYE655331 SHY655331:SIA655331 SRU655331:SRW655331 TBQ655331:TBS655331 TLM655331:TLO655331 TVI655331:TVK655331 UFE655331:UFG655331 UPA655331:UPC655331 UYW655331:UYY655331 VIS655331:VIU655331 VSO655331:VSQ655331 WCK655331:WCM655331 WMG655331:WMI655331 WWC655331:WWE655331 U720867:W720867 JQ720867:JS720867 TM720867:TO720867 ADI720867:ADK720867 ANE720867:ANG720867 AXA720867:AXC720867 BGW720867:BGY720867 BQS720867:BQU720867 CAO720867:CAQ720867 CKK720867:CKM720867 CUG720867:CUI720867 DEC720867:DEE720867 DNY720867:DOA720867 DXU720867:DXW720867 EHQ720867:EHS720867 ERM720867:ERO720867 FBI720867:FBK720867 FLE720867:FLG720867 FVA720867:FVC720867 GEW720867:GEY720867 GOS720867:GOU720867 GYO720867:GYQ720867 HIK720867:HIM720867 HSG720867:HSI720867 ICC720867:ICE720867 ILY720867:IMA720867 IVU720867:IVW720867 JFQ720867:JFS720867 JPM720867:JPO720867 JZI720867:JZK720867 KJE720867:KJG720867 KTA720867:KTC720867 LCW720867:LCY720867 LMS720867:LMU720867 LWO720867:LWQ720867 MGK720867:MGM720867 MQG720867:MQI720867 NAC720867:NAE720867 NJY720867:NKA720867 NTU720867:NTW720867 ODQ720867:ODS720867 ONM720867:ONO720867 OXI720867:OXK720867 PHE720867:PHG720867 PRA720867:PRC720867 QAW720867:QAY720867 QKS720867:QKU720867 QUO720867:QUQ720867 REK720867:REM720867 ROG720867:ROI720867 RYC720867:RYE720867 SHY720867:SIA720867 SRU720867:SRW720867 TBQ720867:TBS720867 TLM720867:TLO720867 TVI720867:TVK720867 UFE720867:UFG720867 UPA720867:UPC720867 UYW720867:UYY720867 VIS720867:VIU720867 VSO720867:VSQ720867 WCK720867:WCM720867 WMG720867:WMI720867 WWC720867:WWE720867 U786403:W786403 JQ786403:JS786403 TM786403:TO786403 ADI786403:ADK786403 ANE786403:ANG786403 AXA786403:AXC786403 BGW786403:BGY786403 BQS786403:BQU786403 CAO786403:CAQ786403 CKK786403:CKM786403 CUG786403:CUI786403 DEC786403:DEE786403 DNY786403:DOA786403 DXU786403:DXW786403 EHQ786403:EHS786403 ERM786403:ERO786403 FBI786403:FBK786403 FLE786403:FLG786403 FVA786403:FVC786403 GEW786403:GEY786403 GOS786403:GOU786403 GYO786403:GYQ786403 HIK786403:HIM786403 HSG786403:HSI786403 ICC786403:ICE786403 ILY786403:IMA786403 IVU786403:IVW786403 JFQ786403:JFS786403 JPM786403:JPO786403 JZI786403:JZK786403 KJE786403:KJG786403 KTA786403:KTC786403 LCW786403:LCY786403 LMS786403:LMU786403 LWO786403:LWQ786403 MGK786403:MGM786403 MQG786403:MQI786403 NAC786403:NAE786403 NJY786403:NKA786403 NTU786403:NTW786403 ODQ786403:ODS786403 ONM786403:ONO786403 OXI786403:OXK786403 PHE786403:PHG786403 PRA786403:PRC786403 QAW786403:QAY786403 QKS786403:QKU786403 QUO786403:QUQ786403 REK786403:REM786403 ROG786403:ROI786403 RYC786403:RYE786403 SHY786403:SIA786403 SRU786403:SRW786403 TBQ786403:TBS786403 TLM786403:TLO786403 TVI786403:TVK786403 UFE786403:UFG786403 UPA786403:UPC786403 UYW786403:UYY786403 VIS786403:VIU786403 VSO786403:VSQ786403 WCK786403:WCM786403 WMG786403:WMI786403 WWC786403:WWE786403 U851939:W851939 JQ851939:JS851939 TM851939:TO851939 ADI851939:ADK851939 ANE851939:ANG851939 AXA851939:AXC851939 BGW851939:BGY851939 BQS851939:BQU851939 CAO851939:CAQ851939 CKK851939:CKM851939 CUG851939:CUI851939 DEC851939:DEE851939 DNY851939:DOA851939 DXU851939:DXW851939 EHQ851939:EHS851939 ERM851939:ERO851939 FBI851939:FBK851939 FLE851939:FLG851939 FVA851939:FVC851939 GEW851939:GEY851939 GOS851939:GOU851939 GYO851939:GYQ851939 HIK851939:HIM851939 HSG851939:HSI851939 ICC851939:ICE851939 ILY851939:IMA851939 IVU851939:IVW851939 JFQ851939:JFS851939 JPM851939:JPO851939 JZI851939:JZK851939 KJE851939:KJG851939 KTA851939:KTC851939 LCW851939:LCY851939 LMS851939:LMU851939 LWO851939:LWQ851939 MGK851939:MGM851939 MQG851939:MQI851939 NAC851939:NAE851939 NJY851939:NKA851939 NTU851939:NTW851939 ODQ851939:ODS851939 ONM851939:ONO851939 OXI851939:OXK851939 PHE851939:PHG851939 PRA851939:PRC851939 QAW851939:QAY851939 QKS851939:QKU851939 QUO851939:QUQ851939 REK851939:REM851939 ROG851939:ROI851939 RYC851939:RYE851939 SHY851939:SIA851939 SRU851939:SRW851939 TBQ851939:TBS851939 TLM851939:TLO851939 TVI851939:TVK851939 UFE851939:UFG851939 UPA851939:UPC851939 UYW851939:UYY851939 VIS851939:VIU851939 VSO851939:VSQ851939 WCK851939:WCM851939 WMG851939:WMI851939 WWC851939:WWE851939 U917475:W917475 JQ917475:JS917475 TM917475:TO917475 ADI917475:ADK917475 ANE917475:ANG917475 AXA917475:AXC917475 BGW917475:BGY917475 BQS917475:BQU917475 CAO917475:CAQ917475 CKK917475:CKM917475 CUG917475:CUI917475 DEC917475:DEE917475 DNY917475:DOA917475 DXU917475:DXW917475 EHQ917475:EHS917475 ERM917475:ERO917475 FBI917475:FBK917475 FLE917475:FLG917475 FVA917475:FVC917475 GEW917475:GEY917475 GOS917475:GOU917475 GYO917475:GYQ917475 HIK917475:HIM917475 HSG917475:HSI917475 ICC917475:ICE917475 ILY917475:IMA917475 IVU917475:IVW917475 JFQ917475:JFS917475 JPM917475:JPO917475 JZI917475:JZK917475 KJE917475:KJG917475 KTA917475:KTC917475 LCW917475:LCY917475 LMS917475:LMU917475 LWO917475:LWQ917475 MGK917475:MGM917475 MQG917475:MQI917475 NAC917475:NAE917475 NJY917475:NKA917475 NTU917475:NTW917475 ODQ917475:ODS917475 ONM917475:ONO917475 OXI917475:OXK917475 PHE917475:PHG917475 PRA917475:PRC917475 QAW917475:QAY917475 QKS917475:QKU917475 QUO917475:QUQ917475 REK917475:REM917475 ROG917475:ROI917475 RYC917475:RYE917475 SHY917475:SIA917475 SRU917475:SRW917475 TBQ917475:TBS917475 TLM917475:TLO917475 TVI917475:TVK917475 UFE917475:UFG917475 UPA917475:UPC917475 UYW917475:UYY917475 VIS917475:VIU917475 VSO917475:VSQ917475 WCK917475:WCM917475 WMG917475:WMI917475 WWC917475:WWE917475 U983011:W983011 JQ983011:JS983011 TM983011:TO983011 ADI983011:ADK983011 ANE983011:ANG983011 AXA983011:AXC983011 BGW983011:BGY983011 BQS983011:BQU983011 CAO983011:CAQ983011 CKK983011:CKM983011 CUG983011:CUI983011 DEC983011:DEE983011 DNY983011:DOA983011 DXU983011:DXW983011 EHQ983011:EHS983011 ERM983011:ERO983011 FBI983011:FBK983011 FLE983011:FLG983011 FVA983011:FVC983011 GEW983011:GEY983011 GOS983011:GOU983011 GYO983011:GYQ983011 HIK983011:HIM983011 HSG983011:HSI983011 ICC983011:ICE983011 ILY983011:IMA983011 IVU983011:IVW983011 JFQ983011:JFS983011 JPM983011:JPO983011 JZI983011:JZK983011 KJE983011:KJG983011 KTA983011:KTC983011 LCW983011:LCY983011 LMS983011:LMU983011 LWO983011:LWQ983011 MGK983011:MGM983011 MQG983011:MQI983011 NAC983011:NAE983011 NJY983011:NKA983011 NTU983011:NTW983011 ODQ983011:ODS983011 ONM983011:ONO983011 OXI983011:OXK983011 PHE983011:PHG983011 PRA983011:PRC983011 QAW983011:QAY983011 QKS983011:QKU983011 QUO983011:QUQ983011 REK983011:REM983011 ROG983011:ROI983011 RYC983011:RYE983011 SHY983011:SIA983011 SRU983011:SRW983011 TBQ983011:TBS983011 TLM983011:TLO983011 TVI983011:TVK983011 UFE983011:UFG983011 UPA983011:UPC983011 UYW983011:UYY983011 VIS983011:VIU983011 VSO983011:VSQ983011 WCK983011:WCM983011 WMG983011:WMI983011 WWC983011:WWE983011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O65507:Q65507 JK65507:JM65507 TG65507:TI65507 ADC65507:ADE65507 AMY65507:ANA65507 AWU65507:AWW65507 BGQ65507:BGS65507 BQM65507:BQO65507 CAI65507:CAK65507 CKE65507:CKG65507 CUA65507:CUC65507 DDW65507:DDY65507 DNS65507:DNU65507 DXO65507:DXQ65507 EHK65507:EHM65507 ERG65507:ERI65507 FBC65507:FBE65507 FKY65507:FLA65507 FUU65507:FUW65507 GEQ65507:GES65507 GOM65507:GOO65507 GYI65507:GYK65507 HIE65507:HIG65507 HSA65507:HSC65507 IBW65507:IBY65507 ILS65507:ILU65507 IVO65507:IVQ65507 JFK65507:JFM65507 JPG65507:JPI65507 JZC65507:JZE65507 KIY65507:KJA65507 KSU65507:KSW65507 LCQ65507:LCS65507 LMM65507:LMO65507 LWI65507:LWK65507 MGE65507:MGG65507 MQA65507:MQC65507 MZW65507:MZY65507 NJS65507:NJU65507 NTO65507:NTQ65507 ODK65507:ODM65507 ONG65507:ONI65507 OXC65507:OXE65507 PGY65507:PHA65507 PQU65507:PQW65507 QAQ65507:QAS65507 QKM65507:QKO65507 QUI65507:QUK65507 REE65507:REG65507 ROA65507:ROC65507 RXW65507:RXY65507 SHS65507:SHU65507 SRO65507:SRQ65507 TBK65507:TBM65507 TLG65507:TLI65507 TVC65507:TVE65507 UEY65507:UFA65507 UOU65507:UOW65507 UYQ65507:UYS65507 VIM65507:VIO65507 VSI65507:VSK65507 WCE65507:WCG65507 WMA65507:WMC65507 WVW65507:WVY65507 O131043:Q131043 JK131043:JM131043 TG131043:TI131043 ADC131043:ADE131043 AMY131043:ANA131043 AWU131043:AWW131043 BGQ131043:BGS131043 BQM131043:BQO131043 CAI131043:CAK131043 CKE131043:CKG131043 CUA131043:CUC131043 DDW131043:DDY131043 DNS131043:DNU131043 DXO131043:DXQ131043 EHK131043:EHM131043 ERG131043:ERI131043 FBC131043:FBE131043 FKY131043:FLA131043 FUU131043:FUW131043 GEQ131043:GES131043 GOM131043:GOO131043 GYI131043:GYK131043 HIE131043:HIG131043 HSA131043:HSC131043 IBW131043:IBY131043 ILS131043:ILU131043 IVO131043:IVQ131043 JFK131043:JFM131043 JPG131043:JPI131043 JZC131043:JZE131043 KIY131043:KJA131043 KSU131043:KSW131043 LCQ131043:LCS131043 LMM131043:LMO131043 LWI131043:LWK131043 MGE131043:MGG131043 MQA131043:MQC131043 MZW131043:MZY131043 NJS131043:NJU131043 NTO131043:NTQ131043 ODK131043:ODM131043 ONG131043:ONI131043 OXC131043:OXE131043 PGY131043:PHA131043 PQU131043:PQW131043 QAQ131043:QAS131043 QKM131043:QKO131043 QUI131043:QUK131043 REE131043:REG131043 ROA131043:ROC131043 RXW131043:RXY131043 SHS131043:SHU131043 SRO131043:SRQ131043 TBK131043:TBM131043 TLG131043:TLI131043 TVC131043:TVE131043 UEY131043:UFA131043 UOU131043:UOW131043 UYQ131043:UYS131043 VIM131043:VIO131043 VSI131043:VSK131043 WCE131043:WCG131043 WMA131043:WMC131043 WVW131043:WVY131043 O196579:Q196579 JK196579:JM196579 TG196579:TI196579 ADC196579:ADE196579 AMY196579:ANA196579 AWU196579:AWW196579 BGQ196579:BGS196579 BQM196579:BQO196579 CAI196579:CAK196579 CKE196579:CKG196579 CUA196579:CUC196579 DDW196579:DDY196579 DNS196579:DNU196579 DXO196579:DXQ196579 EHK196579:EHM196579 ERG196579:ERI196579 FBC196579:FBE196579 FKY196579:FLA196579 FUU196579:FUW196579 GEQ196579:GES196579 GOM196579:GOO196579 GYI196579:GYK196579 HIE196579:HIG196579 HSA196579:HSC196579 IBW196579:IBY196579 ILS196579:ILU196579 IVO196579:IVQ196579 JFK196579:JFM196579 JPG196579:JPI196579 JZC196579:JZE196579 KIY196579:KJA196579 KSU196579:KSW196579 LCQ196579:LCS196579 LMM196579:LMO196579 LWI196579:LWK196579 MGE196579:MGG196579 MQA196579:MQC196579 MZW196579:MZY196579 NJS196579:NJU196579 NTO196579:NTQ196579 ODK196579:ODM196579 ONG196579:ONI196579 OXC196579:OXE196579 PGY196579:PHA196579 PQU196579:PQW196579 QAQ196579:QAS196579 QKM196579:QKO196579 QUI196579:QUK196579 REE196579:REG196579 ROA196579:ROC196579 RXW196579:RXY196579 SHS196579:SHU196579 SRO196579:SRQ196579 TBK196579:TBM196579 TLG196579:TLI196579 TVC196579:TVE196579 UEY196579:UFA196579 UOU196579:UOW196579 UYQ196579:UYS196579 VIM196579:VIO196579 VSI196579:VSK196579 WCE196579:WCG196579 WMA196579:WMC196579 WVW196579:WVY196579 O262115:Q262115 JK262115:JM262115 TG262115:TI262115 ADC262115:ADE262115 AMY262115:ANA262115 AWU262115:AWW262115 BGQ262115:BGS262115 BQM262115:BQO262115 CAI262115:CAK262115 CKE262115:CKG262115 CUA262115:CUC262115 DDW262115:DDY262115 DNS262115:DNU262115 DXO262115:DXQ262115 EHK262115:EHM262115 ERG262115:ERI262115 FBC262115:FBE262115 FKY262115:FLA262115 FUU262115:FUW262115 GEQ262115:GES262115 GOM262115:GOO262115 GYI262115:GYK262115 HIE262115:HIG262115 HSA262115:HSC262115 IBW262115:IBY262115 ILS262115:ILU262115 IVO262115:IVQ262115 JFK262115:JFM262115 JPG262115:JPI262115 JZC262115:JZE262115 KIY262115:KJA262115 KSU262115:KSW262115 LCQ262115:LCS262115 LMM262115:LMO262115 LWI262115:LWK262115 MGE262115:MGG262115 MQA262115:MQC262115 MZW262115:MZY262115 NJS262115:NJU262115 NTO262115:NTQ262115 ODK262115:ODM262115 ONG262115:ONI262115 OXC262115:OXE262115 PGY262115:PHA262115 PQU262115:PQW262115 QAQ262115:QAS262115 QKM262115:QKO262115 QUI262115:QUK262115 REE262115:REG262115 ROA262115:ROC262115 RXW262115:RXY262115 SHS262115:SHU262115 SRO262115:SRQ262115 TBK262115:TBM262115 TLG262115:TLI262115 TVC262115:TVE262115 UEY262115:UFA262115 UOU262115:UOW262115 UYQ262115:UYS262115 VIM262115:VIO262115 VSI262115:VSK262115 WCE262115:WCG262115 WMA262115:WMC262115 WVW262115:WVY262115 O327651:Q327651 JK327651:JM327651 TG327651:TI327651 ADC327651:ADE327651 AMY327651:ANA327651 AWU327651:AWW327651 BGQ327651:BGS327651 BQM327651:BQO327651 CAI327651:CAK327651 CKE327651:CKG327651 CUA327651:CUC327651 DDW327651:DDY327651 DNS327651:DNU327651 DXO327651:DXQ327651 EHK327651:EHM327651 ERG327651:ERI327651 FBC327651:FBE327651 FKY327651:FLA327651 FUU327651:FUW327651 GEQ327651:GES327651 GOM327651:GOO327651 GYI327651:GYK327651 HIE327651:HIG327651 HSA327651:HSC327651 IBW327651:IBY327651 ILS327651:ILU327651 IVO327651:IVQ327651 JFK327651:JFM327651 JPG327651:JPI327651 JZC327651:JZE327651 KIY327651:KJA327651 KSU327651:KSW327651 LCQ327651:LCS327651 LMM327651:LMO327651 LWI327651:LWK327651 MGE327651:MGG327651 MQA327651:MQC327651 MZW327651:MZY327651 NJS327651:NJU327651 NTO327651:NTQ327651 ODK327651:ODM327651 ONG327651:ONI327651 OXC327651:OXE327651 PGY327651:PHA327651 PQU327651:PQW327651 QAQ327651:QAS327651 QKM327651:QKO327651 QUI327651:QUK327651 REE327651:REG327651 ROA327651:ROC327651 RXW327651:RXY327651 SHS327651:SHU327651 SRO327651:SRQ327651 TBK327651:TBM327651 TLG327651:TLI327651 TVC327651:TVE327651 UEY327651:UFA327651 UOU327651:UOW327651 UYQ327651:UYS327651 VIM327651:VIO327651 VSI327651:VSK327651 WCE327651:WCG327651 WMA327651:WMC327651 WVW327651:WVY327651 O393187:Q393187 JK393187:JM393187 TG393187:TI393187 ADC393187:ADE393187 AMY393187:ANA393187 AWU393187:AWW393187 BGQ393187:BGS393187 BQM393187:BQO393187 CAI393187:CAK393187 CKE393187:CKG393187 CUA393187:CUC393187 DDW393187:DDY393187 DNS393187:DNU393187 DXO393187:DXQ393187 EHK393187:EHM393187 ERG393187:ERI393187 FBC393187:FBE393187 FKY393187:FLA393187 FUU393187:FUW393187 GEQ393187:GES393187 GOM393187:GOO393187 GYI393187:GYK393187 HIE393187:HIG393187 HSA393187:HSC393187 IBW393187:IBY393187 ILS393187:ILU393187 IVO393187:IVQ393187 JFK393187:JFM393187 JPG393187:JPI393187 JZC393187:JZE393187 KIY393187:KJA393187 KSU393187:KSW393187 LCQ393187:LCS393187 LMM393187:LMO393187 LWI393187:LWK393187 MGE393187:MGG393187 MQA393187:MQC393187 MZW393187:MZY393187 NJS393187:NJU393187 NTO393187:NTQ393187 ODK393187:ODM393187 ONG393187:ONI393187 OXC393187:OXE393187 PGY393187:PHA393187 PQU393187:PQW393187 QAQ393187:QAS393187 QKM393187:QKO393187 QUI393187:QUK393187 REE393187:REG393187 ROA393187:ROC393187 RXW393187:RXY393187 SHS393187:SHU393187 SRO393187:SRQ393187 TBK393187:TBM393187 TLG393187:TLI393187 TVC393187:TVE393187 UEY393187:UFA393187 UOU393187:UOW393187 UYQ393187:UYS393187 VIM393187:VIO393187 VSI393187:VSK393187 WCE393187:WCG393187 WMA393187:WMC393187 WVW393187:WVY393187 O458723:Q458723 JK458723:JM458723 TG458723:TI458723 ADC458723:ADE458723 AMY458723:ANA458723 AWU458723:AWW458723 BGQ458723:BGS458723 BQM458723:BQO458723 CAI458723:CAK458723 CKE458723:CKG458723 CUA458723:CUC458723 DDW458723:DDY458723 DNS458723:DNU458723 DXO458723:DXQ458723 EHK458723:EHM458723 ERG458723:ERI458723 FBC458723:FBE458723 FKY458723:FLA458723 FUU458723:FUW458723 GEQ458723:GES458723 GOM458723:GOO458723 GYI458723:GYK458723 HIE458723:HIG458723 HSA458723:HSC458723 IBW458723:IBY458723 ILS458723:ILU458723 IVO458723:IVQ458723 JFK458723:JFM458723 JPG458723:JPI458723 JZC458723:JZE458723 KIY458723:KJA458723 KSU458723:KSW458723 LCQ458723:LCS458723 LMM458723:LMO458723 LWI458723:LWK458723 MGE458723:MGG458723 MQA458723:MQC458723 MZW458723:MZY458723 NJS458723:NJU458723 NTO458723:NTQ458723 ODK458723:ODM458723 ONG458723:ONI458723 OXC458723:OXE458723 PGY458723:PHA458723 PQU458723:PQW458723 QAQ458723:QAS458723 QKM458723:QKO458723 QUI458723:QUK458723 REE458723:REG458723 ROA458723:ROC458723 RXW458723:RXY458723 SHS458723:SHU458723 SRO458723:SRQ458723 TBK458723:TBM458723 TLG458723:TLI458723 TVC458723:TVE458723 UEY458723:UFA458723 UOU458723:UOW458723 UYQ458723:UYS458723 VIM458723:VIO458723 VSI458723:VSK458723 WCE458723:WCG458723 WMA458723:WMC458723 WVW458723:WVY458723 O524259:Q524259 JK524259:JM524259 TG524259:TI524259 ADC524259:ADE524259 AMY524259:ANA524259 AWU524259:AWW524259 BGQ524259:BGS524259 BQM524259:BQO524259 CAI524259:CAK524259 CKE524259:CKG524259 CUA524259:CUC524259 DDW524259:DDY524259 DNS524259:DNU524259 DXO524259:DXQ524259 EHK524259:EHM524259 ERG524259:ERI524259 FBC524259:FBE524259 FKY524259:FLA524259 FUU524259:FUW524259 GEQ524259:GES524259 GOM524259:GOO524259 GYI524259:GYK524259 HIE524259:HIG524259 HSA524259:HSC524259 IBW524259:IBY524259 ILS524259:ILU524259 IVO524259:IVQ524259 JFK524259:JFM524259 JPG524259:JPI524259 JZC524259:JZE524259 KIY524259:KJA524259 KSU524259:KSW524259 LCQ524259:LCS524259 LMM524259:LMO524259 LWI524259:LWK524259 MGE524259:MGG524259 MQA524259:MQC524259 MZW524259:MZY524259 NJS524259:NJU524259 NTO524259:NTQ524259 ODK524259:ODM524259 ONG524259:ONI524259 OXC524259:OXE524259 PGY524259:PHA524259 PQU524259:PQW524259 QAQ524259:QAS524259 QKM524259:QKO524259 QUI524259:QUK524259 REE524259:REG524259 ROA524259:ROC524259 RXW524259:RXY524259 SHS524259:SHU524259 SRO524259:SRQ524259 TBK524259:TBM524259 TLG524259:TLI524259 TVC524259:TVE524259 UEY524259:UFA524259 UOU524259:UOW524259 UYQ524259:UYS524259 VIM524259:VIO524259 VSI524259:VSK524259 WCE524259:WCG524259 WMA524259:WMC524259 WVW524259:WVY524259 O589795:Q589795 JK589795:JM589795 TG589795:TI589795 ADC589795:ADE589795 AMY589795:ANA589795 AWU589795:AWW589795 BGQ589795:BGS589795 BQM589795:BQO589795 CAI589795:CAK589795 CKE589795:CKG589795 CUA589795:CUC589795 DDW589795:DDY589795 DNS589795:DNU589795 DXO589795:DXQ589795 EHK589795:EHM589795 ERG589795:ERI589795 FBC589795:FBE589795 FKY589795:FLA589795 FUU589795:FUW589795 GEQ589795:GES589795 GOM589795:GOO589795 GYI589795:GYK589795 HIE589795:HIG589795 HSA589795:HSC589795 IBW589795:IBY589795 ILS589795:ILU589795 IVO589795:IVQ589795 JFK589795:JFM589795 JPG589795:JPI589795 JZC589795:JZE589795 KIY589795:KJA589795 KSU589795:KSW589795 LCQ589795:LCS589795 LMM589795:LMO589795 LWI589795:LWK589795 MGE589795:MGG589795 MQA589795:MQC589795 MZW589795:MZY589795 NJS589795:NJU589795 NTO589795:NTQ589795 ODK589795:ODM589795 ONG589795:ONI589795 OXC589795:OXE589795 PGY589795:PHA589795 PQU589795:PQW589795 QAQ589795:QAS589795 QKM589795:QKO589795 QUI589795:QUK589795 REE589795:REG589795 ROA589795:ROC589795 RXW589795:RXY589795 SHS589795:SHU589795 SRO589795:SRQ589795 TBK589795:TBM589795 TLG589795:TLI589795 TVC589795:TVE589795 UEY589795:UFA589795 UOU589795:UOW589795 UYQ589795:UYS589795 VIM589795:VIO589795 VSI589795:VSK589795 WCE589795:WCG589795 WMA589795:WMC589795 WVW589795:WVY589795 O655331:Q655331 JK655331:JM655331 TG655331:TI655331 ADC655331:ADE655331 AMY655331:ANA655331 AWU655331:AWW655331 BGQ655331:BGS655331 BQM655331:BQO655331 CAI655331:CAK655331 CKE655331:CKG655331 CUA655331:CUC655331 DDW655331:DDY655331 DNS655331:DNU655331 DXO655331:DXQ655331 EHK655331:EHM655331 ERG655331:ERI655331 FBC655331:FBE655331 FKY655331:FLA655331 FUU655331:FUW655331 GEQ655331:GES655331 GOM655331:GOO655331 GYI655331:GYK655331 HIE655331:HIG655331 HSA655331:HSC655331 IBW655331:IBY655331 ILS655331:ILU655331 IVO655331:IVQ655331 JFK655331:JFM655331 JPG655331:JPI655331 JZC655331:JZE655331 KIY655331:KJA655331 KSU655331:KSW655331 LCQ655331:LCS655331 LMM655331:LMO655331 LWI655331:LWK655331 MGE655331:MGG655331 MQA655331:MQC655331 MZW655331:MZY655331 NJS655331:NJU655331 NTO655331:NTQ655331 ODK655331:ODM655331 ONG655331:ONI655331 OXC655331:OXE655331 PGY655331:PHA655331 PQU655331:PQW655331 QAQ655331:QAS655331 QKM655331:QKO655331 QUI655331:QUK655331 REE655331:REG655331 ROA655331:ROC655331 RXW655331:RXY655331 SHS655331:SHU655331 SRO655331:SRQ655331 TBK655331:TBM655331 TLG655331:TLI655331 TVC655331:TVE655331 UEY655331:UFA655331 UOU655331:UOW655331 UYQ655331:UYS655331 VIM655331:VIO655331 VSI655331:VSK655331 WCE655331:WCG655331 WMA655331:WMC655331 WVW655331:WVY655331 O720867:Q720867 JK720867:JM720867 TG720867:TI720867 ADC720867:ADE720867 AMY720867:ANA720867 AWU720867:AWW720867 BGQ720867:BGS720867 BQM720867:BQO720867 CAI720867:CAK720867 CKE720867:CKG720867 CUA720867:CUC720867 DDW720867:DDY720867 DNS720867:DNU720867 DXO720867:DXQ720867 EHK720867:EHM720867 ERG720867:ERI720867 FBC720867:FBE720867 FKY720867:FLA720867 FUU720867:FUW720867 GEQ720867:GES720867 GOM720867:GOO720867 GYI720867:GYK720867 HIE720867:HIG720867 HSA720867:HSC720867 IBW720867:IBY720867 ILS720867:ILU720867 IVO720867:IVQ720867 JFK720867:JFM720867 JPG720867:JPI720867 JZC720867:JZE720867 KIY720867:KJA720867 KSU720867:KSW720867 LCQ720867:LCS720867 LMM720867:LMO720867 LWI720867:LWK720867 MGE720867:MGG720867 MQA720867:MQC720867 MZW720867:MZY720867 NJS720867:NJU720867 NTO720867:NTQ720867 ODK720867:ODM720867 ONG720867:ONI720867 OXC720867:OXE720867 PGY720867:PHA720867 PQU720867:PQW720867 QAQ720867:QAS720867 QKM720867:QKO720867 QUI720867:QUK720867 REE720867:REG720867 ROA720867:ROC720867 RXW720867:RXY720867 SHS720867:SHU720867 SRO720867:SRQ720867 TBK720867:TBM720867 TLG720867:TLI720867 TVC720867:TVE720867 UEY720867:UFA720867 UOU720867:UOW720867 UYQ720867:UYS720867 VIM720867:VIO720867 VSI720867:VSK720867 WCE720867:WCG720867 WMA720867:WMC720867 WVW720867:WVY720867 O786403:Q786403 JK786403:JM786403 TG786403:TI786403 ADC786403:ADE786403 AMY786403:ANA786403 AWU786403:AWW786403 BGQ786403:BGS786403 BQM786403:BQO786403 CAI786403:CAK786403 CKE786403:CKG786403 CUA786403:CUC786403 DDW786403:DDY786403 DNS786403:DNU786403 DXO786403:DXQ786403 EHK786403:EHM786403 ERG786403:ERI786403 FBC786403:FBE786403 FKY786403:FLA786403 FUU786403:FUW786403 GEQ786403:GES786403 GOM786403:GOO786403 GYI786403:GYK786403 HIE786403:HIG786403 HSA786403:HSC786403 IBW786403:IBY786403 ILS786403:ILU786403 IVO786403:IVQ786403 JFK786403:JFM786403 JPG786403:JPI786403 JZC786403:JZE786403 KIY786403:KJA786403 KSU786403:KSW786403 LCQ786403:LCS786403 LMM786403:LMO786403 LWI786403:LWK786403 MGE786403:MGG786403 MQA786403:MQC786403 MZW786403:MZY786403 NJS786403:NJU786403 NTO786403:NTQ786403 ODK786403:ODM786403 ONG786403:ONI786403 OXC786403:OXE786403 PGY786403:PHA786403 PQU786403:PQW786403 QAQ786403:QAS786403 QKM786403:QKO786403 QUI786403:QUK786403 REE786403:REG786403 ROA786403:ROC786403 RXW786403:RXY786403 SHS786403:SHU786403 SRO786403:SRQ786403 TBK786403:TBM786403 TLG786403:TLI786403 TVC786403:TVE786403 UEY786403:UFA786403 UOU786403:UOW786403 UYQ786403:UYS786403 VIM786403:VIO786403 VSI786403:VSK786403 WCE786403:WCG786403 WMA786403:WMC786403 WVW786403:WVY786403 O851939:Q851939 JK851939:JM851939 TG851939:TI851939 ADC851939:ADE851939 AMY851939:ANA851939 AWU851939:AWW851939 BGQ851939:BGS851939 BQM851939:BQO851939 CAI851939:CAK851939 CKE851939:CKG851939 CUA851939:CUC851939 DDW851939:DDY851939 DNS851939:DNU851939 DXO851939:DXQ851939 EHK851939:EHM851939 ERG851939:ERI851939 FBC851939:FBE851939 FKY851939:FLA851939 FUU851939:FUW851939 GEQ851939:GES851939 GOM851939:GOO851939 GYI851939:GYK851939 HIE851939:HIG851939 HSA851939:HSC851939 IBW851939:IBY851939 ILS851939:ILU851939 IVO851939:IVQ851939 JFK851939:JFM851939 JPG851939:JPI851939 JZC851939:JZE851939 KIY851939:KJA851939 KSU851939:KSW851939 LCQ851939:LCS851939 LMM851939:LMO851939 LWI851939:LWK851939 MGE851939:MGG851939 MQA851939:MQC851939 MZW851939:MZY851939 NJS851939:NJU851939 NTO851939:NTQ851939 ODK851939:ODM851939 ONG851939:ONI851939 OXC851939:OXE851939 PGY851939:PHA851939 PQU851939:PQW851939 QAQ851939:QAS851939 QKM851939:QKO851939 QUI851939:QUK851939 REE851939:REG851939 ROA851939:ROC851939 RXW851939:RXY851939 SHS851939:SHU851939 SRO851939:SRQ851939 TBK851939:TBM851939 TLG851939:TLI851939 TVC851939:TVE851939 UEY851939:UFA851939 UOU851939:UOW851939 UYQ851939:UYS851939 VIM851939:VIO851939 VSI851939:VSK851939 WCE851939:WCG851939 WMA851939:WMC851939 WVW851939:WVY851939 O917475:Q917475 JK917475:JM917475 TG917475:TI917475 ADC917475:ADE917475 AMY917475:ANA917475 AWU917475:AWW917475 BGQ917475:BGS917475 BQM917475:BQO917475 CAI917475:CAK917475 CKE917475:CKG917475 CUA917475:CUC917475 DDW917475:DDY917475 DNS917475:DNU917475 DXO917475:DXQ917475 EHK917475:EHM917475 ERG917475:ERI917475 FBC917475:FBE917475 FKY917475:FLA917475 FUU917475:FUW917475 GEQ917475:GES917475 GOM917475:GOO917475 GYI917475:GYK917475 HIE917475:HIG917475 HSA917475:HSC917475 IBW917475:IBY917475 ILS917475:ILU917475 IVO917475:IVQ917475 JFK917475:JFM917475 JPG917475:JPI917475 JZC917475:JZE917475 KIY917475:KJA917475 KSU917475:KSW917475 LCQ917475:LCS917475 LMM917475:LMO917475 LWI917475:LWK917475 MGE917475:MGG917475 MQA917475:MQC917475 MZW917475:MZY917475 NJS917475:NJU917475 NTO917475:NTQ917475 ODK917475:ODM917475 ONG917475:ONI917475 OXC917475:OXE917475 PGY917475:PHA917475 PQU917475:PQW917475 QAQ917475:QAS917475 QKM917475:QKO917475 QUI917475:QUK917475 REE917475:REG917475 ROA917475:ROC917475 RXW917475:RXY917475 SHS917475:SHU917475 SRO917475:SRQ917475 TBK917475:TBM917475 TLG917475:TLI917475 TVC917475:TVE917475 UEY917475:UFA917475 UOU917475:UOW917475 UYQ917475:UYS917475 VIM917475:VIO917475 VSI917475:VSK917475 WCE917475:WCG917475 WMA917475:WMC917475 WVW917475:WVY917475 O983011:Q983011 JK983011:JM983011 TG983011:TI983011 ADC983011:ADE983011 AMY983011:ANA983011 AWU983011:AWW983011 BGQ983011:BGS983011 BQM983011:BQO983011 CAI983011:CAK983011 CKE983011:CKG983011 CUA983011:CUC983011 DDW983011:DDY983011 DNS983011:DNU983011 DXO983011:DXQ983011 EHK983011:EHM983011 ERG983011:ERI983011 FBC983011:FBE983011 FKY983011:FLA983011 FUU983011:FUW983011 GEQ983011:GES983011 GOM983011:GOO983011 GYI983011:GYK983011 HIE983011:HIG983011 HSA983011:HSC983011 IBW983011:IBY983011 ILS983011:ILU983011 IVO983011:IVQ983011 JFK983011:JFM983011 JPG983011:JPI983011 JZC983011:JZE983011 KIY983011:KJA983011 KSU983011:KSW983011 LCQ983011:LCS983011 LMM983011:LMO983011 LWI983011:LWK983011 MGE983011:MGG983011 MQA983011:MQC983011 MZW983011:MZY983011 NJS983011:NJU983011 NTO983011:NTQ983011 ODK983011:ODM983011 ONG983011:ONI983011 OXC983011:OXE983011 PGY983011:PHA983011 PQU983011:PQW983011 QAQ983011:QAS983011 QKM983011:QKO983011 QUI983011:QUK983011 REE983011:REG983011 ROA983011:ROC983011 RXW983011:RXY983011 SHS983011:SHU983011 SRO983011:SRQ983011 TBK983011:TBM983011 TLG983011:TLI983011 TVC983011:TVE983011 UEY983011:UFA983011 UOU983011:UOW983011 UYQ983011:UYS983011 VIM983011:VIO983011 VSI983011:VSK983011 WCE983011:WCG983011 WMA983011:WMC983011 WVW983011:WVY983011 L17:L20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O65475:O65476 JK65475:JK65476 TG65475:TG65476 ADC65475:ADC65476 AMY65475:AMY65476 AWU65475:AWU65476 BGQ65475:BGQ65476 BQM65475:BQM65476 CAI65475:CAI65476 CKE65475:CKE65476 CUA65475:CUA65476 DDW65475:DDW65476 DNS65475:DNS65476 DXO65475:DXO65476 EHK65475:EHK65476 ERG65475:ERG65476 FBC65475:FBC65476 FKY65475:FKY65476 FUU65475:FUU65476 GEQ65475:GEQ65476 GOM65475:GOM65476 GYI65475:GYI65476 HIE65475:HIE65476 HSA65475:HSA65476 IBW65475:IBW65476 ILS65475:ILS65476 IVO65475:IVO65476 JFK65475:JFK65476 JPG65475:JPG65476 JZC65475:JZC65476 KIY65475:KIY65476 KSU65475:KSU65476 LCQ65475:LCQ65476 LMM65475:LMM65476 LWI65475:LWI65476 MGE65475:MGE65476 MQA65475:MQA65476 MZW65475:MZW65476 NJS65475:NJS65476 NTO65475:NTO65476 ODK65475:ODK65476 ONG65475:ONG65476 OXC65475:OXC65476 PGY65475:PGY65476 PQU65475:PQU65476 QAQ65475:QAQ65476 QKM65475:QKM65476 QUI65475:QUI65476 REE65475:REE65476 ROA65475:ROA65476 RXW65475:RXW65476 SHS65475:SHS65476 SRO65475:SRO65476 TBK65475:TBK65476 TLG65475:TLG65476 TVC65475:TVC65476 UEY65475:UEY65476 UOU65475:UOU65476 UYQ65475:UYQ65476 VIM65475:VIM65476 VSI65475:VSI65476 WCE65475:WCE65476 WMA65475:WMA65476 WVW65475:WVW65476 O131011:O131012 JK131011:JK131012 TG131011:TG131012 ADC131011:ADC131012 AMY131011:AMY131012 AWU131011:AWU131012 BGQ131011:BGQ131012 BQM131011:BQM131012 CAI131011:CAI131012 CKE131011:CKE131012 CUA131011:CUA131012 DDW131011:DDW131012 DNS131011:DNS131012 DXO131011:DXO131012 EHK131011:EHK131012 ERG131011:ERG131012 FBC131011:FBC131012 FKY131011:FKY131012 FUU131011:FUU131012 GEQ131011:GEQ131012 GOM131011:GOM131012 GYI131011:GYI131012 HIE131011:HIE131012 HSA131011:HSA131012 IBW131011:IBW131012 ILS131011:ILS131012 IVO131011:IVO131012 JFK131011:JFK131012 JPG131011:JPG131012 JZC131011:JZC131012 KIY131011:KIY131012 KSU131011:KSU131012 LCQ131011:LCQ131012 LMM131011:LMM131012 LWI131011:LWI131012 MGE131011:MGE131012 MQA131011:MQA131012 MZW131011:MZW131012 NJS131011:NJS131012 NTO131011:NTO131012 ODK131011:ODK131012 ONG131011:ONG131012 OXC131011:OXC131012 PGY131011:PGY131012 PQU131011:PQU131012 QAQ131011:QAQ131012 QKM131011:QKM131012 QUI131011:QUI131012 REE131011:REE131012 ROA131011:ROA131012 RXW131011:RXW131012 SHS131011:SHS131012 SRO131011:SRO131012 TBK131011:TBK131012 TLG131011:TLG131012 TVC131011:TVC131012 UEY131011:UEY131012 UOU131011:UOU131012 UYQ131011:UYQ131012 VIM131011:VIM131012 VSI131011:VSI131012 WCE131011:WCE131012 WMA131011:WMA131012 WVW131011:WVW131012 O196547:O196548 JK196547:JK196548 TG196547:TG196548 ADC196547:ADC196548 AMY196547:AMY196548 AWU196547:AWU196548 BGQ196547:BGQ196548 BQM196547:BQM196548 CAI196547:CAI196548 CKE196547:CKE196548 CUA196547:CUA196548 DDW196547:DDW196548 DNS196547:DNS196548 DXO196547:DXO196548 EHK196547:EHK196548 ERG196547:ERG196548 FBC196547:FBC196548 FKY196547:FKY196548 FUU196547:FUU196548 GEQ196547:GEQ196548 GOM196547:GOM196548 GYI196547:GYI196548 HIE196547:HIE196548 HSA196547:HSA196548 IBW196547:IBW196548 ILS196547:ILS196548 IVO196547:IVO196548 JFK196547:JFK196548 JPG196547:JPG196548 JZC196547:JZC196548 KIY196547:KIY196548 KSU196547:KSU196548 LCQ196547:LCQ196548 LMM196547:LMM196548 LWI196547:LWI196548 MGE196547:MGE196548 MQA196547:MQA196548 MZW196547:MZW196548 NJS196547:NJS196548 NTO196547:NTO196548 ODK196547:ODK196548 ONG196547:ONG196548 OXC196547:OXC196548 PGY196547:PGY196548 PQU196547:PQU196548 QAQ196547:QAQ196548 QKM196547:QKM196548 QUI196547:QUI196548 REE196547:REE196548 ROA196547:ROA196548 RXW196547:RXW196548 SHS196547:SHS196548 SRO196547:SRO196548 TBK196547:TBK196548 TLG196547:TLG196548 TVC196547:TVC196548 UEY196547:UEY196548 UOU196547:UOU196548 UYQ196547:UYQ196548 VIM196547:VIM196548 VSI196547:VSI196548 WCE196547:WCE196548 WMA196547:WMA196548 WVW196547:WVW196548 O262083:O262084 JK262083:JK262084 TG262083:TG262084 ADC262083:ADC262084 AMY262083:AMY262084 AWU262083:AWU262084 BGQ262083:BGQ262084 BQM262083:BQM262084 CAI262083:CAI262084 CKE262083:CKE262084 CUA262083:CUA262084 DDW262083:DDW262084 DNS262083:DNS262084 DXO262083:DXO262084 EHK262083:EHK262084 ERG262083:ERG262084 FBC262083:FBC262084 FKY262083:FKY262084 FUU262083:FUU262084 GEQ262083:GEQ262084 GOM262083:GOM262084 GYI262083:GYI262084 HIE262083:HIE262084 HSA262083:HSA262084 IBW262083:IBW262084 ILS262083:ILS262084 IVO262083:IVO262084 JFK262083:JFK262084 JPG262083:JPG262084 JZC262083:JZC262084 KIY262083:KIY262084 KSU262083:KSU262084 LCQ262083:LCQ262084 LMM262083:LMM262084 LWI262083:LWI262084 MGE262083:MGE262084 MQA262083:MQA262084 MZW262083:MZW262084 NJS262083:NJS262084 NTO262083:NTO262084 ODK262083:ODK262084 ONG262083:ONG262084 OXC262083:OXC262084 PGY262083:PGY262084 PQU262083:PQU262084 QAQ262083:QAQ262084 QKM262083:QKM262084 QUI262083:QUI262084 REE262083:REE262084 ROA262083:ROA262084 RXW262083:RXW262084 SHS262083:SHS262084 SRO262083:SRO262084 TBK262083:TBK262084 TLG262083:TLG262084 TVC262083:TVC262084 UEY262083:UEY262084 UOU262083:UOU262084 UYQ262083:UYQ262084 VIM262083:VIM262084 VSI262083:VSI262084 WCE262083:WCE262084 WMA262083:WMA262084 WVW262083:WVW262084 O327619:O327620 JK327619:JK327620 TG327619:TG327620 ADC327619:ADC327620 AMY327619:AMY327620 AWU327619:AWU327620 BGQ327619:BGQ327620 BQM327619:BQM327620 CAI327619:CAI327620 CKE327619:CKE327620 CUA327619:CUA327620 DDW327619:DDW327620 DNS327619:DNS327620 DXO327619:DXO327620 EHK327619:EHK327620 ERG327619:ERG327620 FBC327619:FBC327620 FKY327619:FKY327620 FUU327619:FUU327620 GEQ327619:GEQ327620 GOM327619:GOM327620 GYI327619:GYI327620 HIE327619:HIE327620 HSA327619:HSA327620 IBW327619:IBW327620 ILS327619:ILS327620 IVO327619:IVO327620 JFK327619:JFK327620 JPG327619:JPG327620 JZC327619:JZC327620 KIY327619:KIY327620 KSU327619:KSU327620 LCQ327619:LCQ327620 LMM327619:LMM327620 LWI327619:LWI327620 MGE327619:MGE327620 MQA327619:MQA327620 MZW327619:MZW327620 NJS327619:NJS327620 NTO327619:NTO327620 ODK327619:ODK327620 ONG327619:ONG327620 OXC327619:OXC327620 PGY327619:PGY327620 PQU327619:PQU327620 QAQ327619:QAQ327620 QKM327619:QKM327620 QUI327619:QUI327620 REE327619:REE327620 ROA327619:ROA327620 RXW327619:RXW327620 SHS327619:SHS327620 SRO327619:SRO327620 TBK327619:TBK327620 TLG327619:TLG327620 TVC327619:TVC327620 UEY327619:UEY327620 UOU327619:UOU327620 UYQ327619:UYQ327620 VIM327619:VIM327620 VSI327619:VSI327620 WCE327619:WCE327620 WMA327619:WMA327620 WVW327619:WVW327620 O393155:O393156 JK393155:JK393156 TG393155:TG393156 ADC393155:ADC393156 AMY393155:AMY393156 AWU393155:AWU393156 BGQ393155:BGQ393156 BQM393155:BQM393156 CAI393155:CAI393156 CKE393155:CKE393156 CUA393155:CUA393156 DDW393155:DDW393156 DNS393155:DNS393156 DXO393155:DXO393156 EHK393155:EHK393156 ERG393155:ERG393156 FBC393155:FBC393156 FKY393155:FKY393156 FUU393155:FUU393156 GEQ393155:GEQ393156 GOM393155:GOM393156 GYI393155:GYI393156 HIE393155:HIE393156 HSA393155:HSA393156 IBW393155:IBW393156 ILS393155:ILS393156 IVO393155:IVO393156 JFK393155:JFK393156 JPG393155:JPG393156 JZC393155:JZC393156 KIY393155:KIY393156 KSU393155:KSU393156 LCQ393155:LCQ393156 LMM393155:LMM393156 LWI393155:LWI393156 MGE393155:MGE393156 MQA393155:MQA393156 MZW393155:MZW393156 NJS393155:NJS393156 NTO393155:NTO393156 ODK393155:ODK393156 ONG393155:ONG393156 OXC393155:OXC393156 PGY393155:PGY393156 PQU393155:PQU393156 QAQ393155:QAQ393156 QKM393155:QKM393156 QUI393155:QUI393156 REE393155:REE393156 ROA393155:ROA393156 RXW393155:RXW393156 SHS393155:SHS393156 SRO393155:SRO393156 TBK393155:TBK393156 TLG393155:TLG393156 TVC393155:TVC393156 UEY393155:UEY393156 UOU393155:UOU393156 UYQ393155:UYQ393156 VIM393155:VIM393156 VSI393155:VSI393156 WCE393155:WCE393156 WMA393155:WMA393156 WVW393155:WVW393156 O458691:O458692 JK458691:JK458692 TG458691:TG458692 ADC458691:ADC458692 AMY458691:AMY458692 AWU458691:AWU458692 BGQ458691:BGQ458692 BQM458691:BQM458692 CAI458691:CAI458692 CKE458691:CKE458692 CUA458691:CUA458692 DDW458691:DDW458692 DNS458691:DNS458692 DXO458691:DXO458692 EHK458691:EHK458692 ERG458691:ERG458692 FBC458691:FBC458692 FKY458691:FKY458692 FUU458691:FUU458692 GEQ458691:GEQ458692 GOM458691:GOM458692 GYI458691:GYI458692 HIE458691:HIE458692 HSA458691:HSA458692 IBW458691:IBW458692 ILS458691:ILS458692 IVO458691:IVO458692 JFK458691:JFK458692 JPG458691:JPG458692 JZC458691:JZC458692 KIY458691:KIY458692 KSU458691:KSU458692 LCQ458691:LCQ458692 LMM458691:LMM458692 LWI458691:LWI458692 MGE458691:MGE458692 MQA458691:MQA458692 MZW458691:MZW458692 NJS458691:NJS458692 NTO458691:NTO458692 ODK458691:ODK458692 ONG458691:ONG458692 OXC458691:OXC458692 PGY458691:PGY458692 PQU458691:PQU458692 QAQ458691:QAQ458692 QKM458691:QKM458692 QUI458691:QUI458692 REE458691:REE458692 ROA458691:ROA458692 RXW458691:RXW458692 SHS458691:SHS458692 SRO458691:SRO458692 TBK458691:TBK458692 TLG458691:TLG458692 TVC458691:TVC458692 UEY458691:UEY458692 UOU458691:UOU458692 UYQ458691:UYQ458692 VIM458691:VIM458692 VSI458691:VSI458692 WCE458691:WCE458692 WMA458691:WMA458692 WVW458691:WVW458692 O524227:O524228 JK524227:JK524228 TG524227:TG524228 ADC524227:ADC524228 AMY524227:AMY524228 AWU524227:AWU524228 BGQ524227:BGQ524228 BQM524227:BQM524228 CAI524227:CAI524228 CKE524227:CKE524228 CUA524227:CUA524228 DDW524227:DDW524228 DNS524227:DNS524228 DXO524227:DXO524228 EHK524227:EHK524228 ERG524227:ERG524228 FBC524227:FBC524228 FKY524227:FKY524228 FUU524227:FUU524228 GEQ524227:GEQ524228 GOM524227:GOM524228 GYI524227:GYI524228 HIE524227:HIE524228 HSA524227:HSA524228 IBW524227:IBW524228 ILS524227:ILS524228 IVO524227:IVO524228 JFK524227:JFK524228 JPG524227:JPG524228 JZC524227:JZC524228 KIY524227:KIY524228 KSU524227:KSU524228 LCQ524227:LCQ524228 LMM524227:LMM524228 LWI524227:LWI524228 MGE524227:MGE524228 MQA524227:MQA524228 MZW524227:MZW524228 NJS524227:NJS524228 NTO524227:NTO524228 ODK524227:ODK524228 ONG524227:ONG524228 OXC524227:OXC524228 PGY524227:PGY524228 PQU524227:PQU524228 QAQ524227:QAQ524228 QKM524227:QKM524228 QUI524227:QUI524228 REE524227:REE524228 ROA524227:ROA524228 RXW524227:RXW524228 SHS524227:SHS524228 SRO524227:SRO524228 TBK524227:TBK524228 TLG524227:TLG524228 TVC524227:TVC524228 UEY524227:UEY524228 UOU524227:UOU524228 UYQ524227:UYQ524228 VIM524227:VIM524228 VSI524227:VSI524228 WCE524227:WCE524228 WMA524227:WMA524228 WVW524227:WVW524228 O589763:O589764 JK589763:JK589764 TG589763:TG589764 ADC589763:ADC589764 AMY589763:AMY589764 AWU589763:AWU589764 BGQ589763:BGQ589764 BQM589763:BQM589764 CAI589763:CAI589764 CKE589763:CKE589764 CUA589763:CUA589764 DDW589763:DDW589764 DNS589763:DNS589764 DXO589763:DXO589764 EHK589763:EHK589764 ERG589763:ERG589764 FBC589763:FBC589764 FKY589763:FKY589764 FUU589763:FUU589764 GEQ589763:GEQ589764 GOM589763:GOM589764 GYI589763:GYI589764 HIE589763:HIE589764 HSA589763:HSA589764 IBW589763:IBW589764 ILS589763:ILS589764 IVO589763:IVO589764 JFK589763:JFK589764 JPG589763:JPG589764 JZC589763:JZC589764 KIY589763:KIY589764 KSU589763:KSU589764 LCQ589763:LCQ589764 LMM589763:LMM589764 LWI589763:LWI589764 MGE589763:MGE589764 MQA589763:MQA589764 MZW589763:MZW589764 NJS589763:NJS589764 NTO589763:NTO589764 ODK589763:ODK589764 ONG589763:ONG589764 OXC589763:OXC589764 PGY589763:PGY589764 PQU589763:PQU589764 QAQ589763:QAQ589764 QKM589763:QKM589764 QUI589763:QUI589764 REE589763:REE589764 ROA589763:ROA589764 RXW589763:RXW589764 SHS589763:SHS589764 SRO589763:SRO589764 TBK589763:TBK589764 TLG589763:TLG589764 TVC589763:TVC589764 UEY589763:UEY589764 UOU589763:UOU589764 UYQ589763:UYQ589764 VIM589763:VIM589764 VSI589763:VSI589764 WCE589763:WCE589764 WMA589763:WMA589764 WVW589763:WVW589764 O655299:O655300 JK655299:JK655300 TG655299:TG655300 ADC655299:ADC655300 AMY655299:AMY655300 AWU655299:AWU655300 BGQ655299:BGQ655300 BQM655299:BQM655300 CAI655299:CAI655300 CKE655299:CKE655300 CUA655299:CUA655300 DDW655299:DDW655300 DNS655299:DNS655300 DXO655299:DXO655300 EHK655299:EHK655300 ERG655299:ERG655300 FBC655299:FBC655300 FKY655299:FKY655300 FUU655299:FUU655300 GEQ655299:GEQ655300 GOM655299:GOM655300 GYI655299:GYI655300 HIE655299:HIE655300 HSA655299:HSA655300 IBW655299:IBW655300 ILS655299:ILS655300 IVO655299:IVO655300 JFK655299:JFK655300 JPG655299:JPG655300 JZC655299:JZC655300 KIY655299:KIY655300 KSU655299:KSU655300 LCQ655299:LCQ655300 LMM655299:LMM655300 LWI655299:LWI655300 MGE655299:MGE655300 MQA655299:MQA655300 MZW655299:MZW655300 NJS655299:NJS655300 NTO655299:NTO655300 ODK655299:ODK655300 ONG655299:ONG655300 OXC655299:OXC655300 PGY655299:PGY655300 PQU655299:PQU655300 QAQ655299:QAQ655300 QKM655299:QKM655300 QUI655299:QUI655300 REE655299:REE655300 ROA655299:ROA655300 RXW655299:RXW655300 SHS655299:SHS655300 SRO655299:SRO655300 TBK655299:TBK655300 TLG655299:TLG655300 TVC655299:TVC655300 UEY655299:UEY655300 UOU655299:UOU655300 UYQ655299:UYQ655300 VIM655299:VIM655300 VSI655299:VSI655300 WCE655299:WCE655300 WMA655299:WMA655300 WVW655299:WVW655300 O720835:O720836 JK720835:JK720836 TG720835:TG720836 ADC720835:ADC720836 AMY720835:AMY720836 AWU720835:AWU720836 BGQ720835:BGQ720836 BQM720835:BQM720836 CAI720835:CAI720836 CKE720835:CKE720836 CUA720835:CUA720836 DDW720835:DDW720836 DNS720835:DNS720836 DXO720835:DXO720836 EHK720835:EHK720836 ERG720835:ERG720836 FBC720835:FBC720836 FKY720835:FKY720836 FUU720835:FUU720836 GEQ720835:GEQ720836 GOM720835:GOM720836 GYI720835:GYI720836 HIE720835:HIE720836 HSA720835:HSA720836 IBW720835:IBW720836 ILS720835:ILS720836 IVO720835:IVO720836 JFK720835:JFK720836 JPG720835:JPG720836 JZC720835:JZC720836 KIY720835:KIY720836 KSU720835:KSU720836 LCQ720835:LCQ720836 LMM720835:LMM720836 LWI720835:LWI720836 MGE720835:MGE720836 MQA720835:MQA720836 MZW720835:MZW720836 NJS720835:NJS720836 NTO720835:NTO720836 ODK720835:ODK720836 ONG720835:ONG720836 OXC720835:OXC720836 PGY720835:PGY720836 PQU720835:PQU720836 QAQ720835:QAQ720836 QKM720835:QKM720836 QUI720835:QUI720836 REE720835:REE720836 ROA720835:ROA720836 RXW720835:RXW720836 SHS720835:SHS720836 SRO720835:SRO720836 TBK720835:TBK720836 TLG720835:TLG720836 TVC720835:TVC720836 UEY720835:UEY720836 UOU720835:UOU720836 UYQ720835:UYQ720836 VIM720835:VIM720836 VSI720835:VSI720836 WCE720835:WCE720836 WMA720835:WMA720836 WVW720835:WVW720836 O786371:O786372 JK786371:JK786372 TG786371:TG786372 ADC786371:ADC786372 AMY786371:AMY786372 AWU786371:AWU786372 BGQ786371:BGQ786372 BQM786371:BQM786372 CAI786371:CAI786372 CKE786371:CKE786372 CUA786371:CUA786372 DDW786371:DDW786372 DNS786371:DNS786372 DXO786371:DXO786372 EHK786371:EHK786372 ERG786371:ERG786372 FBC786371:FBC786372 FKY786371:FKY786372 FUU786371:FUU786372 GEQ786371:GEQ786372 GOM786371:GOM786372 GYI786371:GYI786372 HIE786371:HIE786372 HSA786371:HSA786372 IBW786371:IBW786372 ILS786371:ILS786372 IVO786371:IVO786372 JFK786371:JFK786372 JPG786371:JPG786372 JZC786371:JZC786372 KIY786371:KIY786372 KSU786371:KSU786372 LCQ786371:LCQ786372 LMM786371:LMM786372 LWI786371:LWI786372 MGE786371:MGE786372 MQA786371:MQA786372 MZW786371:MZW786372 NJS786371:NJS786372 NTO786371:NTO786372 ODK786371:ODK786372 ONG786371:ONG786372 OXC786371:OXC786372 PGY786371:PGY786372 PQU786371:PQU786372 QAQ786371:QAQ786372 QKM786371:QKM786372 QUI786371:QUI786372 REE786371:REE786372 ROA786371:ROA786372 RXW786371:RXW786372 SHS786371:SHS786372 SRO786371:SRO786372 TBK786371:TBK786372 TLG786371:TLG786372 TVC786371:TVC786372 UEY786371:UEY786372 UOU786371:UOU786372 UYQ786371:UYQ786372 VIM786371:VIM786372 VSI786371:VSI786372 WCE786371:WCE786372 WMA786371:WMA786372 WVW786371:WVW786372 O851907:O851908 JK851907:JK851908 TG851907:TG851908 ADC851907:ADC851908 AMY851907:AMY851908 AWU851907:AWU851908 BGQ851907:BGQ851908 BQM851907:BQM851908 CAI851907:CAI851908 CKE851907:CKE851908 CUA851907:CUA851908 DDW851907:DDW851908 DNS851907:DNS851908 DXO851907:DXO851908 EHK851907:EHK851908 ERG851907:ERG851908 FBC851907:FBC851908 FKY851907:FKY851908 FUU851907:FUU851908 GEQ851907:GEQ851908 GOM851907:GOM851908 GYI851907:GYI851908 HIE851907:HIE851908 HSA851907:HSA851908 IBW851907:IBW851908 ILS851907:ILS851908 IVO851907:IVO851908 JFK851907:JFK851908 JPG851907:JPG851908 JZC851907:JZC851908 KIY851907:KIY851908 KSU851907:KSU851908 LCQ851907:LCQ851908 LMM851907:LMM851908 LWI851907:LWI851908 MGE851907:MGE851908 MQA851907:MQA851908 MZW851907:MZW851908 NJS851907:NJS851908 NTO851907:NTO851908 ODK851907:ODK851908 ONG851907:ONG851908 OXC851907:OXC851908 PGY851907:PGY851908 PQU851907:PQU851908 QAQ851907:QAQ851908 QKM851907:QKM851908 QUI851907:QUI851908 REE851907:REE851908 ROA851907:ROA851908 RXW851907:RXW851908 SHS851907:SHS851908 SRO851907:SRO851908 TBK851907:TBK851908 TLG851907:TLG851908 TVC851907:TVC851908 UEY851907:UEY851908 UOU851907:UOU851908 UYQ851907:UYQ851908 VIM851907:VIM851908 VSI851907:VSI851908 WCE851907:WCE851908 WMA851907:WMA851908 WVW851907:WVW851908 O917443:O917444 JK917443:JK917444 TG917443:TG917444 ADC917443:ADC917444 AMY917443:AMY917444 AWU917443:AWU917444 BGQ917443:BGQ917444 BQM917443:BQM917444 CAI917443:CAI917444 CKE917443:CKE917444 CUA917443:CUA917444 DDW917443:DDW917444 DNS917443:DNS917444 DXO917443:DXO917444 EHK917443:EHK917444 ERG917443:ERG917444 FBC917443:FBC917444 FKY917443:FKY917444 FUU917443:FUU917444 GEQ917443:GEQ917444 GOM917443:GOM917444 GYI917443:GYI917444 HIE917443:HIE917444 HSA917443:HSA917444 IBW917443:IBW917444 ILS917443:ILS917444 IVO917443:IVO917444 JFK917443:JFK917444 JPG917443:JPG917444 JZC917443:JZC917444 KIY917443:KIY917444 KSU917443:KSU917444 LCQ917443:LCQ917444 LMM917443:LMM917444 LWI917443:LWI917444 MGE917443:MGE917444 MQA917443:MQA917444 MZW917443:MZW917444 NJS917443:NJS917444 NTO917443:NTO917444 ODK917443:ODK917444 ONG917443:ONG917444 OXC917443:OXC917444 PGY917443:PGY917444 PQU917443:PQU917444 QAQ917443:QAQ917444 QKM917443:QKM917444 QUI917443:QUI917444 REE917443:REE917444 ROA917443:ROA917444 RXW917443:RXW917444 SHS917443:SHS917444 SRO917443:SRO917444 TBK917443:TBK917444 TLG917443:TLG917444 TVC917443:TVC917444 UEY917443:UEY917444 UOU917443:UOU917444 UYQ917443:UYQ917444 VIM917443:VIM917444 VSI917443:VSI917444 WCE917443:WCE917444 WMA917443:WMA917444 WVW917443:WVW917444 O982979:O982980 JK982979:JK982980 TG982979:TG982980 ADC982979:ADC982980 AMY982979:AMY982980 AWU982979:AWU982980 BGQ982979:BGQ982980 BQM982979:BQM982980 CAI982979:CAI982980 CKE982979:CKE982980 CUA982979:CUA982980 DDW982979:DDW982980 DNS982979:DNS982980 DXO982979:DXO982980 EHK982979:EHK982980 ERG982979:ERG982980 FBC982979:FBC982980 FKY982979:FKY982980 FUU982979:FUU982980 GEQ982979:GEQ982980 GOM982979:GOM982980 GYI982979:GYI982980 HIE982979:HIE982980 HSA982979:HSA982980 IBW982979:IBW982980 ILS982979:ILS982980 IVO982979:IVO982980 JFK982979:JFK982980 JPG982979:JPG982980 JZC982979:JZC982980 KIY982979:KIY982980 KSU982979:KSU982980 LCQ982979:LCQ982980 LMM982979:LMM982980 LWI982979:LWI982980 MGE982979:MGE982980 MQA982979:MQA982980 MZW982979:MZW982980 NJS982979:NJS982980 NTO982979:NTO982980 ODK982979:ODK982980 ONG982979:ONG982980 OXC982979:OXC982980 PGY982979:PGY982980 PQU982979:PQU982980 QAQ982979:QAQ982980 QKM982979:QKM982980 QUI982979:QUI982980 REE982979:REE982980 ROA982979:ROA982980 RXW982979:RXW982980 SHS982979:SHS982980 SRO982979:SRO982980 TBK982979:TBK982980 TLG982979:TLG982980 TVC982979:TVC982980 UEY982979:UEY982980 UOU982979:UOU982980 UYQ982979:UYQ982980 VIM982979:VIM982980 VSI982979:VSI982980 WCE982979:WCE982980 WMA982979:WMA982980 WVW982979:WVW982980 O65500:O65501 JK65500:JK65501 TG65500:TG65501 ADC65500:ADC65501 AMY65500:AMY65501 AWU65500:AWU65501 BGQ65500:BGQ65501 BQM65500:BQM65501 CAI65500:CAI65501 CKE65500:CKE65501 CUA65500:CUA65501 DDW65500:DDW65501 DNS65500:DNS65501 DXO65500:DXO65501 EHK65500:EHK65501 ERG65500:ERG65501 FBC65500:FBC65501 FKY65500:FKY65501 FUU65500:FUU65501 GEQ65500:GEQ65501 GOM65500:GOM65501 GYI65500:GYI65501 HIE65500:HIE65501 HSA65500:HSA65501 IBW65500:IBW65501 ILS65500:ILS65501 IVO65500:IVO65501 JFK65500:JFK65501 JPG65500:JPG65501 JZC65500:JZC65501 KIY65500:KIY65501 KSU65500:KSU65501 LCQ65500:LCQ65501 LMM65500:LMM65501 LWI65500:LWI65501 MGE65500:MGE65501 MQA65500:MQA65501 MZW65500:MZW65501 NJS65500:NJS65501 NTO65500:NTO65501 ODK65500:ODK65501 ONG65500:ONG65501 OXC65500:OXC65501 PGY65500:PGY65501 PQU65500:PQU65501 QAQ65500:QAQ65501 QKM65500:QKM65501 QUI65500:QUI65501 REE65500:REE65501 ROA65500:ROA65501 RXW65500:RXW65501 SHS65500:SHS65501 SRO65500:SRO65501 TBK65500:TBK65501 TLG65500:TLG65501 TVC65500:TVC65501 UEY65500:UEY65501 UOU65500:UOU65501 UYQ65500:UYQ65501 VIM65500:VIM65501 VSI65500:VSI65501 WCE65500:WCE65501 WMA65500:WMA65501 WVW65500:WVW65501 O131036:O131037 JK131036:JK131037 TG131036:TG131037 ADC131036:ADC131037 AMY131036:AMY131037 AWU131036:AWU131037 BGQ131036:BGQ131037 BQM131036:BQM131037 CAI131036:CAI131037 CKE131036:CKE131037 CUA131036:CUA131037 DDW131036:DDW131037 DNS131036:DNS131037 DXO131036:DXO131037 EHK131036:EHK131037 ERG131036:ERG131037 FBC131036:FBC131037 FKY131036:FKY131037 FUU131036:FUU131037 GEQ131036:GEQ131037 GOM131036:GOM131037 GYI131036:GYI131037 HIE131036:HIE131037 HSA131036:HSA131037 IBW131036:IBW131037 ILS131036:ILS131037 IVO131036:IVO131037 JFK131036:JFK131037 JPG131036:JPG131037 JZC131036:JZC131037 KIY131036:KIY131037 KSU131036:KSU131037 LCQ131036:LCQ131037 LMM131036:LMM131037 LWI131036:LWI131037 MGE131036:MGE131037 MQA131036:MQA131037 MZW131036:MZW131037 NJS131036:NJS131037 NTO131036:NTO131037 ODK131036:ODK131037 ONG131036:ONG131037 OXC131036:OXC131037 PGY131036:PGY131037 PQU131036:PQU131037 QAQ131036:QAQ131037 QKM131036:QKM131037 QUI131036:QUI131037 REE131036:REE131037 ROA131036:ROA131037 RXW131036:RXW131037 SHS131036:SHS131037 SRO131036:SRO131037 TBK131036:TBK131037 TLG131036:TLG131037 TVC131036:TVC131037 UEY131036:UEY131037 UOU131036:UOU131037 UYQ131036:UYQ131037 VIM131036:VIM131037 VSI131036:VSI131037 WCE131036:WCE131037 WMA131036:WMA131037 WVW131036:WVW131037 O196572:O196573 JK196572:JK196573 TG196572:TG196573 ADC196572:ADC196573 AMY196572:AMY196573 AWU196572:AWU196573 BGQ196572:BGQ196573 BQM196572:BQM196573 CAI196572:CAI196573 CKE196572:CKE196573 CUA196572:CUA196573 DDW196572:DDW196573 DNS196572:DNS196573 DXO196572:DXO196573 EHK196572:EHK196573 ERG196572:ERG196573 FBC196572:FBC196573 FKY196572:FKY196573 FUU196572:FUU196573 GEQ196572:GEQ196573 GOM196572:GOM196573 GYI196572:GYI196573 HIE196572:HIE196573 HSA196572:HSA196573 IBW196572:IBW196573 ILS196572:ILS196573 IVO196572:IVO196573 JFK196572:JFK196573 JPG196572:JPG196573 JZC196572:JZC196573 KIY196572:KIY196573 KSU196572:KSU196573 LCQ196572:LCQ196573 LMM196572:LMM196573 LWI196572:LWI196573 MGE196572:MGE196573 MQA196572:MQA196573 MZW196572:MZW196573 NJS196572:NJS196573 NTO196572:NTO196573 ODK196572:ODK196573 ONG196572:ONG196573 OXC196572:OXC196573 PGY196572:PGY196573 PQU196572:PQU196573 QAQ196572:QAQ196573 QKM196572:QKM196573 QUI196572:QUI196573 REE196572:REE196573 ROA196572:ROA196573 RXW196572:RXW196573 SHS196572:SHS196573 SRO196572:SRO196573 TBK196572:TBK196573 TLG196572:TLG196573 TVC196572:TVC196573 UEY196572:UEY196573 UOU196572:UOU196573 UYQ196572:UYQ196573 VIM196572:VIM196573 VSI196572:VSI196573 WCE196572:WCE196573 WMA196572:WMA196573 WVW196572:WVW196573 O262108:O262109 JK262108:JK262109 TG262108:TG262109 ADC262108:ADC262109 AMY262108:AMY262109 AWU262108:AWU262109 BGQ262108:BGQ262109 BQM262108:BQM262109 CAI262108:CAI262109 CKE262108:CKE262109 CUA262108:CUA262109 DDW262108:DDW262109 DNS262108:DNS262109 DXO262108:DXO262109 EHK262108:EHK262109 ERG262108:ERG262109 FBC262108:FBC262109 FKY262108:FKY262109 FUU262108:FUU262109 GEQ262108:GEQ262109 GOM262108:GOM262109 GYI262108:GYI262109 HIE262108:HIE262109 HSA262108:HSA262109 IBW262108:IBW262109 ILS262108:ILS262109 IVO262108:IVO262109 JFK262108:JFK262109 JPG262108:JPG262109 JZC262108:JZC262109 KIY262108:KIY262109 KSU262108:KSU262109 LCQ262108:LCQ262109 LMM262108:LMM262109 LWI262108:LWI262109 MGE262108:MGE262109 MQA262108:MQA262109 MZW262108:MZW262109 NJS262108:NJS262109 NTO262108:NTO262109 ODK262108:ODK262109 ONG262108:ONG262109 OXC262108:OXC262109 PGY262108:PGY262109 PQU262108:PQU262109 QAQ262108:QAQ262109 QKM262108:QKM262109 QUI262108:QUI262109 REE262108:REE262109 ROA262108:ROA262109 RXW262108:RXW262109 SHS262108:SHS262109 SRO262108:SRO262109 TBK262108:TBK262109 TLG262108:TLG262109 TVC262108:TVC262109 UEY262108:UEY262109 UOU262108:UOU262109 UYQ262108:UYQ262109 VIM262108:VIM262109 VSI262108:VSI262109 WCE262108:WCE262109 WMA262108:WMA262109 WVW262108:WVW262109 O327644:O327645 JK327644:JK327645 TG327644:TG327645 ADC327644:ADC327645 AMY327644:AMY327645 AWU327644:AWU327645 BGQ327644:BGQ327645 BQM327644:BQM327645 CAI327644:CAI327645 CKE327644:CKE327645 CUA327644:CUA327645 DDW327644:DDW327645 DNS327644:DNS327645 DXO327644:DXO327645 EHK327644:EHK327645 ERG327644:ERG327645 FBC327644:FBC327645 FKY327644:FKY327645 FUU327644:FUU327645 GEQ327644:GEQ327645 GOM327644:GOM327645 GYI327644:GYI327645 HIE327644:HIE327645 HSA327644:HSA327645 IBW327644:IBW327645 ILS327644:ILS327645 IVO327644:IVO327645 JFK327644:JFK327645 JPG327644:JPG327645 JZC327644:JZC327645 KIY327644:KIY327645 KSU327644:KSU327645 LCQ327644:LCQ327645 LMM327644:LMM327645 LWI327644:LWI327645 MGE327644:MGE327645 MQA327644:MQA327645 MZW327644:MZW327645 NJS327644:NJS327645 NTO327644:NTO327645 ODK327644:ODK327645 ONG327644:ONG327645 OXC327644:OXC327645 PGY327644:PGY327645 PQU327644:PQU327645 QAQ327644:QAQ327645 QKM327644:QKM327645 QUI327644:QUI327645 REE327644:REE327645 ROA327644:ROA327645 RXW327644:RXW327645 SHS327644:SHS327645 SRO327644:SRO327645 TBK327644:TBK327645 TLG327644:TLG327645 TVC327644:TVC327645 UEY327644:UEY327645 UOU327644:UOU327645 UYQ327644:UYQ327645 VIM327644:VIM327645 VSI327644:VSI327645 WCE327644:WCE327645 WMA327644:WMA327645 WVW327644:WVW327645 O393180:O393181 JK393180:JK393181 TG393180:TG393181 ADC393180:ADC393181 AMY393180:AMY393181 AWU393180:AWU393181 BGQ393180:BGQ393181 BQM393180:BQM393181 CAI393180:CAI393181 CKE393180:CKE393181 CUA393180:CUA393181 DDW393180:DDW393181 DNS393180:DNS393181 DXO393180:DXO393181 EHK393180:EHK393181 ERG393180:ERG393181 FBC393180:FBC393181 FKY393180:FKY393181 FUU393180:FUU393181 GEQ393180:GEQ393181 GOM393180:GOM393181 GYI393180:GYI393181 HIE393180:HIE393181 HSA393180:HSA393181 IBW393180:IBW393181 ILS393180:ILS393181 IVO393180:IVO393181 JFK393180:JFK393181 JPG393180:JPG393181 JZC393180:JZC393181 KIY393180:KIY393181 KSU393180:KSU393181 LCQ393180:LCQ393181 LMM393180:LMM393181 LWI393180:LWI393181 MGE393180:MGE393181 MQA393180:MQA393181 MZW393180:MZW393181 NJS393180:NJS393181 NTO393180:NTO393181 ODK393180:ODK393181 ONG393180:ONG393181 OXC393180:OXC393181 PGY393180:PGY393181 PQU393180:PQU393181 QAQ393180:QAQ393181 QKM393180:QKM393181 QUI393180:QUI393181 REE393180:REE393181 ROA393180:ROA393181 RXW393180:RXW393181 SHS393180:SHS393181 SRO393180:SRO393181 TBK393180:TBK393181 TLG393180:TLG393181 TVC393180:TVC393181 UEY393180:UEY393181 UOU393180:UOU393181 UYQ393180:UYQ393181 VIM393180:VIM393181 VSI393180:VSI393181 WCE393180:WCE393181 WMA393180:WMA393181 WVW393180:WVW393181 O458716:O458717 JK458716:JK458717 TG458716:TG458717 ADC458716:ADC458717 AMY458716:AMY458717 AWU458716:AWU458717 BGQ458716:BGQ458717 BQM458716:BQM458717 CAI458716:CAI458717 CKE458716:CKE458717 CUA458716:CUA458717 DDW458716:DDW458717 DNS458716:DNS458717 DXO458716:DXO458717 EHK458716:EHK458717 ERG458716:ERG458717 FBC458716:FBC458717 FKY458716:FKY458717 FUU458716:FUU458717 GEQ458716:GEQ458717 GOM458716:GOM458717 GYI458716:GYI458717 HIE458716:HIE458717 HSA458716:HSA458717 IBW458716:IBW458717 ILS458716:ILS458717 IVO458716:IVO458717 JFK458716:JFK458717 JPG458716:JPG458717 JZC458716:JZC458717 KIY458716:KIY458717 KSU458716:KSU458717 LCQ458716:LCQ458717 LMM458716:LMM458717 LWI458716:LWI458717 MGE458716:MGE458717 MQA458716:MQA458717 MZW458716:MZW458717 NJS458716:NJS458717 NTO458716:NTO458717 ODK458716:ODK458717 ONG458716:ONG458717 OXC458716:OXC458717 PGY458716:PGY458717 PQU458716:PQU458717 QAQ458716:QAQ458717 QKM458716:QKM458717 QUI458716:QUI458717 REE458716:REE458717 ROA458716:ROA458717 RXW458716:RXW458717 SHS458716:SHS458717 SRO458716:SRO458717 TBK458716:TBK458717 TLG458716:TLG458717 TVC458716:TVC458717 UEY458716:UEY458717 UOU458716:UOU458717 UYQ458716:UYQ458717 VIM458716:VIM458717 VSI458716:VSI458717 WCE458716:WCE458717 WMA458716:WMA458717 WVW458716:WVW458717 O524252:O524253 JK524252:JK524253 TG524252:TG524253 ADC524252:ADC524253 AMY524252:AMY524253 AWU524252:AWU524253 BGQ524252:BGQ524253 BQM524252:BQM524253 CAI524252:CAI524253 CKE524252:CKE524253 CUA524252:CUA524253 DDW524252:DDW524253 DNS524252:DNS524253 DXO524252:DXO524253 EHK524252:EHK524253 ERG524252:ERG524253 FBC524252:FBC524253 FKY524252:FKY524253 FUU524252:FUU524253 GEQ524252:GEQ524253 GOM524252:GOM524253 GYI524252:GYI524253 HIE524252:HIE524253 HSA524252:HSA524253 IBW524252:IBW524253 ILS524252:ILS524253 IVO524252:IVO524253 JFK524252:JFK524253 JPG524252:JPG524253 JZC524252:JZC524253 KIY524252:KIY524253 KSU524252:KSU524253 LCQ524252:LCQ524253 LMM524252:LMM524253 LWI524252:LWI524253 MGE524252:MGE524253 MQA524252:MQA524253 MZW524252:MZW524253 NJS524252:NJS524253 NTO524252:NTO524253 ODK524252:ODK524253 ONG524252:ONG524253 OXC524252:OXC524253 PGY524252:PGY524253 PQU524252:PQU524253 QAQ524252:QAQ524253 QKM524252:QKM524253 QUI524252:QUI524253 REE524252:REE524253 ROA524252:ROA524253 RXW524252:RXW524253 SHS524252:SHS524253 SRO524252:SRO524253 TBK524252:TBK524253 TLG524252:TLG524253 TVC524252:TVC524253 UEY524252:UEY524253 UOU524252:UOU524253 UYQ524252:UYQ524253 VIM524252:VIM524253 VSI524252:VSI524253 WCE524252:WCE524253 WMA524252:WMA524253 WVW524252:WVW524253 O589788:O589789 JK589788:JK589789 TG589788:TG589789 ADC589788:ADC589789 AMY589788:AMY589789 AWU589788:AWU589789 BGQ589788:BGQ589789 BQM589788:BQM589789 CAI589788:CAI589789 CKE589788:CKE589789 CUA589788:CUA589789 DDW589788:DDW589789 DNS589788:DNS589789 DXO589788:DXO589789 EHK589788:EHK589789 ERG589788:ERG589789 FBC589788:FBC589789 FKY589788:FKY589789 FUU589788:FUU589789 GEQ589788:GEQ589789 GOM589788:GOM589789 GYI589788:GYI589789 HIE589788:HIE589789 HSA589788:HSA589789 IBW589788:IBW589789 ILS589788:ILS589789 IVO589788:IVO589789 JFK589788:JFK589789 JPG589788:JPG589789 JZC589788:JZC589789 KIY589788:KIY589789 KSU589788:KSU589789 LCQ589788:LCQ589789 LMM589788:LMM589789 LWI589788:LWI589789 MGE589788:MGE589789 MQA589788:MQA589789 MZW589788:MZW589789 NJS589788:NJS589789 NTO589788:NTO589789 ODK589788:ODK589789 ONG589788:ONG589789 OXC589788:OXC589789 PGY589788:PGY589789 PQU589788:PQU589789 QAQ589788:QAQ589789 QKM589788:QKM589789 QUI589788:QUI589789 REE589788:REE589789 ROA589788:ROA589789 RXW589788:RXW589789 SHS589788:SHS589789 SRO589788:SRO589789 TBK589788:TBK589789 TLG589788:TLG589789 TVC589788:TVC589789 UEY589788:UEY589789 UOU589788:UOU589789 UYQ589788:UYQ589789 VIM589788:VIM589789 VSI589788:VSI589789 WCE589788:WCE589789 WMA589788:WMA589789 WVW589788:WVW589789 O655324:O655325 JK655324:JK655325 TG655324:TG655325 ADC655324:ADC655325 AMY655324:AMY655325 AWU655324:AWU655325 BGQ655324:BGQ655325 BQM655324:BQM655325 CAI655324:CAI655325 CKE655324:CKE655325 CUA655324:CUA655325 DDW655324:DDW655325 DNS655324:DNS655325 DXO655324:DXO655325 EHK655324:EHK655325 ERG655324:ERG655325 FBC655324:FBC655325 FKY655324:FKY655325 FUU655324:FUU655325 GEQ655324:GEQ655325 GOM655324:GOM655325 GYI655324:GYI655325 HIE655324:HIE655325 HSA655324:HSA655325 IBW655324:IBW655325 ILS655324:ILS655325 IVO655324:IVO655325 JFK655324:JFK655325 JPG655324:JPG655325 JZC655324:JZC655325 KIY655324:KIY655325 KSU655324:KSU655325 LCQ655324:LCQ655325 LMM655324:LMM655325 LWI655324:LWI655325 MGE655324:MGE655325 MQA655324:MQA655325 MZW655324:MZW655325 NJS655324:NJS655325 NTO655324:NTO655325 ODK655324:ODK655325 ONG655324:ONG655325 OXC655324:OXC655325 PGY655324:PGY655325 PQU655324:PQU655325 QAQ655324:QAQ655325 QKM655324:QKM655325 QUI655324:QUI655325 REE655324:REE655325 ROA655324:ROA655325 RXW655324:RXW655325 SHS655324:SHS655325 SRO655324:SRO655325 TBK655324:TBK655325 TLG655324:TLG655325 TVC655324:TVC655325 UEY655324:UEY655325 UOU655324:UOU655325 UYQ655324:UYQ655325 VIM655324:VIM655325 VSI655324:VSI655325 WCE655324:WCE655325 WMA655324:WMA655325 WVW655324:WVW655325 O720860:O720861 JK720860:JK720861 TG720860:TG720861 ADC720860:ADC720861 AMY720860:AMY720861 AWU720860:AWU720861 BGQ720860:BGQ720861 BQM720860:BQM720861 CAI720860:CAI720861 CKE720860:CKE720861 CUA720860:CUA720861 DDW720860:DDW720861 DNS720860:DNS720861 DXO720860:DXO720861 EHK720860:EHK720861 ERG720860:ERG720861 FBC720860:FBC720861 FKY720860:FKY720861 FUU720860:FUU720861 GEQ720860:GEQ720861 GOM720860:GOM720861 GYI720860:GYI720861 HIE720860:HIE720861 HSA720860:HSA720861 IBW720860:IBW720861 ILS720860:ILS720861 IVO720860:IVO720861 JFK720860:JFK720861 JPG720860:JPG720861 JZC720860:JZC720861 KIY720860:KIY720861 KSU720860:KSU720861 LCQ720860:LCQ720861 LMM720860:LMM720861 LWI720860:LWI720861 MGE720860:MGE720861 MQA720860:MQA720861 MZW720860:MZW720861 NJS720860:NJS720861 NTO720860:NTO720861 ODK720860:ODK720861 ONG720860:ONG720861 OXC720860:OXC720861 PGY720860:PGY720861 PQU720860:PQU720861 QAQ720860:QAQ720861 QKM720860:QKM720861 QUI720860:QUI720861 REE720860:REE720861 ROA720860:ROA720861 RXW720860:RXW720861 SHS720860:SHS720861 SRO720860:SRO720861 TBK720860:TBK720861 TLG720860:TLG720861 TVC720860:TVC720861 UEY720860:UEY720861 UOU720860:UOU720861 UYQ720860:UYQ720861 VIM720860:VIM720861 VSI720860:VSI720861 WCE720860:WCE720861 WMA720860:WMA720861 WVW720860:WVW720861 O786396:O786397 JK786396:JK786397 TG786396:TG786397 ADC786396:ADC786397 AMY786396:AMY786397 AWU786396:AWU786397 BGQ786396:BGQ786397 BQM786396:BQM786397 CAI786396:CAI786397 CKE786396:CKE786397 CUA786396:CUA786397 DDW786396:DDW786397 DNS786396:DNS786397 DXO786396:DXO786397 EHK786396:EHK786397 ERG786396:ERG786397 FBC786396:FBC786397 FKY786396:FKY786397 FUU786396:FUU786397 GEQ786396:GEQ786397 GOM786396:GOM786397 GYI786396:GYI786397 HIE786396:HIE786397 HSA786396:HSA786397 IBW786396:IBW786397 ILS786396:ILS786397 IVO786396:IVO786397 JFK786396:JFK786397 JPG786396:JPG786397 JZC786396:JZC786397 KIY786396:KIY786397 KSU786396:KSU786397 LCQ786396:LCQ786397 LMM786396:LMM786397 LWI786396:LWI786397 MGE786396:MGE786397 MQA786396:MQA786397 MZW786396:MZW786397 NJS786396:NJS786397 NTO786396:NTO786397 ODK786396:ODK786397 ONG786396:ONG786397 OXC786396:OXC786397 PGY786396:PGY786397 PQU786396:PQU786397 QAQ786396:QAQ786397 QKM786396:QKM786397 QUI786396:QUI786397 REE786396:REE786397 ROA786396:ROA786397 RXW786396:RXW786397 SHS786396:SHS786397 SRO786396:SRO786397 TBK786396:TBK786397 TLG786396:TLG786397 TVC786396:TVC786397 UEY786396:UEY786397 UOU786396:UOU786397 UYQ786396:UYQ786397 VIM786396:VIM786397 VSI786396:VSI786397 WCE786396:WCE786397 WMA786396:WMA786397 WVW786396:WVW786397 O851932:O851933 JK851932:JK851933 TG851932:TG851933 ADC851932:ADC851933 AMY851932:AMY851933 AWU851932:AWU851933 BGQ851932:BGQ851933 BQM851932:BQM851933 CAI851932:CAI851933 CKE851932:CKE851933 CUA851932:CUA851933 DDW851932:DDW851933 DNS851932:DNS851933 DXO851932:DXO851933 EHK851932:EHK851933 ERG851932:ERG851933 FBC851932:FBC851933 FKY851932:FKY851933 FUU851932:FUU851933 GEQ851932:GEQ851933 GOM851932:GOM851933 GYI851932:GYI851933 HIE851932:HIE851933 HSA851932:HSA851933 IBW851932:IBW851933 ILS851932:ILS851933 IVO851932:IVO851933 JFK851932:JFK851933 JPG851932:JPG851933 JZC851932:JZC851933 KIY851932:KIY851933 KSU851932:KSU851933 LCQ851932:LCQ851933 LMM851932:LMM851933 LWI851932:LWI851933 MGE851932:MGE851933 MQA851932:MQA851933 MZW851932:MZW851933 NJS851932:NJS851933 NTO851932:NTO851933 ODK851932:ODK851933 ONG851932:ONG851933 OXC851932:OXC851933 PGY851932:PGY851933 PQU851932:PQU851933 QAQ851932:QAQ851933 QKM851932:QKM851933 QUI851932:QUI851933 REE851932:REE851933 ROA851932:ROA851933 RXW851932:RXW851933 SHS851932:SHS851933 SRO851932:SRO851933 TBK851932:TBK851933 TLG851932:TLG851933 TVC851932:TVC851933 UEY851932:UEY851933 UOU851932:UOU851933 UYQ851932:UYQ851933 VIM851932:VIM851933 VSI851932:VSI851933 WCE851932:WCE851933 WMA851932:WMA851933 WVW851932:WVW851933 O917468:O917469 JK917468:JK917469 TG917468:TG917469 ADC917468:ADC917469 AMY917468:AMY917469 AWU917468:AWU917469 BGQ917468:BGQ917469 BQM917468:BQM917469 CAI917468:CAI917469 CKE917468:CKE917469 CUA917468:CUA917469 DDW917468:DDW917469 DNS917468:DNS917469 DXO917468:DXO917469 EHK917468:EHK917469 ERG917468:ERG917469 FBC917468:FBC917469 FKY917468:FKY917469 FUU917468:FUU917469 GEQ917468:GEQ917469 GOM917468:GOM917469 GYI917468:GYI917469 HIE917468:HIE917469 HSA917468:HSA917469 IBW917468:IBW917469 ILS917468:ILS917469 IVO917468:IVO917469 JFK917468:JFK917469 JPG917468:JPG917469 JZC917468:JZC917469 KIY917468:KIY917469 KSU917468:KSU917469 LCQ917468:LCQ917469 LMM917468:LMM917469 LWI917468:LWI917469 MGE917468:MGE917469 MQA917468:MQA917469 MZW917468:MZW917469 NJS917468:NJS917469 NTO917468:NTO917469 ODK917468:ODK917469 ONG917468:ONG917469 OXC917468:OXC917469 PGY917468:PGY917469 PQU917468:PQU917469 QAQ917468:QAQ917469 QKM917468:QKM917469 QUI917468:QUI917469 REE917468:REE917469 ROA917468:ROA917469 RXW917468:RXW917469 SHS917468:SHS917469 SRO917468:SRO917469 TBK917468:TBK917469 TLG917468:TLG917469 TVC917468:TVC917469 UEY917468:UEY917469 UOU917468:UOU917469 UYQ917468:UYQ917469 VIM917468:VIM917469 VSI917468:VSI917469 WCE917468:WCE917469 WMA917468:WMA917469 WVW917468:WVW917469 O983004:O983005 JK983004:JK983005 TG983004:TG983005 ADC983004:ADC983005 AMY983004:AMY983005 AWU983004:AWU983005 BGQ983004:BGQ983005 BQM983004:BQM983005 CAI983004:CAI983005 CKE983004:CKE983005 CUA983004:CUA983005 DDW983004:DDW983005 DNS983004:DNS983005 DXO983004:DXO983005 EHK983004:EHK983005 ERG983004:ERG983005 FBC983004:FBC983005 FKY983004:FKY983005 FUU983004:FUU983005 GEQ983004:GEQ983005 GOM983004:GOM983005 GYI983004:GYI983005 HIE983004:HIE983005 HSA983004:HSA983005 IBW983004:IBW983005 ILS983004:ILS983005 IVO983004:IVO983005 JFK983004:JFK983005 JPG983004:JPG983005 JZC983004:JZC983005 KIY983004:KIY983005 KSU983004:KSU983005 LCQ983004:LCQ983005 LMM983004:LMM983005 LWI983004:LWI983005 MGE983004:MGE983005 MQA983004:MQA983005 MZW983004:MZW983005 NJS983004:NJS983005 NTO983004:NTO983005 ODK983004:ODK983005 ONG983004:ONG983005 OXC983004:OXC983005 PGY983004:PGY983005 PQU983004:PQU983005 QAQ983004:QAQ983005 QKM983004:QKM983005 QUI983004:QUI983005 REE983004:REE983005 ROA983004:ROA983005 RXW983004:RXW983005 SHS983004:SHS983005 SRO983004:SRO983005 TBK983004:TBK983005 TLG983004:TLG983005 TVC983004:TVC983005 UEY983004:UEY983005 UOU983004:UOU983005 UYQ983004:UYQ983005 VIM983004:VIM983005 VSI983004:VSI983005 WCE983004:WCE983005 WMA983004:WMA983005 WVW983004:WVW983005 O65520:O65521 JK65520:JK65521 TG65520:TG65521 ADC65520:ADC65521 AMY65520:AMY65521 AWU65520:AWU65521 BGQ65520:BGQ65521 BQM65520:BQM65521 CAI65520:CAI65521 CKE65520:CKE65521 CUA65520:CUA65521 DDW65520:DDW65521 DNS65520:DNS65521 DXO65520:DXO65521 EHK65520:EHK65521 ERG65520:ERG65521 FBC65520:FBC65521 FKY65520:FKY65521 FUU65520:FUU65521 GEQ65520:GEQ65521 GOM65520:GOM65521 GYI65520:GYI65521 HIE65520:HIE65521 HSA65520:HSA65521 IBW65520:IBW65521 ILS65520:ILS65521 IVO65520:IVO65521 JFK65520:JFK65521 JPG65520:JPG65521 JZC65520:JZC65521 KIY65520:KIY65521 KSU65520:KSU65521 LCQ65520:LCQ65521 LMM65520:LMM65521 LWI65520:LWI65521 MGE65520:MGE65521 MQA65520:MQA65521 MZW65520:MZW65521 NJS65520:NJS65521 NTO65520:NTO65521 ODK65520:ODK65521 ONG65520:ONG65521 OXC65520:OXC65521 PGY65520:PGY65521 PQU65520:PQU65521 QAQ65520:QAQ65521 QKM65520:QKM65521 QUI65520:QUI65521 REE65520:REE65521 ROA65520:ROA65521 RXW65520:RXW65521 SHS65520:SHS65521 SRO65520:SRO65521 TBK65520:TBK65521 TLG65520:TLG65521 TVC65520:TVC65521 UEY65520:UEY65521 UOU65520:UOU65521 UYQ65520:UYQ65521 VIM65520:VIM65521 VSI65520:VSI65521 WCE65520:WCE65521 WMA65520:WMA65521 WVW65520:WVW65521 O131056:O131057 JK131056:JK131057 TG131056:TG131057 ADC131056:ADC131057 AMY131056:AMY131057 AWU131056:AWU131057 BGQ131056:BGQ131057 BQM131056:BQM131057 CAI131056:CAI131057 CKE131056:CKE131057 CUA131056:CUA131057 DDW131056:DDW131057 DNS131056:DNS131057 DXO131056:DXO131057 EHK131056:EHK131057 ERG131056:ERG131057 FBC131056:FBC131057 FKY131056:FKY131057 FUU131056:FUU131057 GEQ131056:GEQ131057 GOM131056:GOM131057 GYI131056:GYI131057 HIE131056:HIE131057 HSA131056:HSA131057 IBW131056:IBW131057 ILS131056:ILS131057 IVO131056:IVO131057 JFK131056:JFK131057 JPG131056:JPG131057 JZC131056:JZC131057 KIY131056:KIY131057 KSU131056:KSU131057 LCQ131056:LCQ131057 LMM131056:LMM131057 LWI131056:LWI131057 MGE131056:MGE131057 MQA131056:MQA131057 MZW131056:MZW131057 NJS131056:NJS131057 NTO131056:NTO131057 ODK131056:ODK131057 ONG131056:ONG131057 OXC131056:OXC131057 PGY131056:PGY131057 PQU131056:PQU131057 QAQ131056:QAQ131057 QKM131056:QKM131057 QUI131056:QUI131057 REE131056:REE131057 ROA131056:ROA131057 RXW131056:RXW131057 SHS131056:SHS131057 SRO131056:SRO131057 TBK131056:TBK131057 TLG131056:TLG131057 TVC131056:TVC131057 UEY131056:UEY131057 UOU131056:UOU131057 UYQ131056:UYQ131057 VIM131056:VIM131057 VSI131056:VSI131057 WCE131056:WCE131057 WMA131056:WMA131057 WVW131056:WVW131057 O196592:O196593 JK196592:JK196593 TG196592:TG196593 ADC196592:ADC196593 AMY196592:AMY196593 AWU196592:AWU196593 BGQ196592:BGQ196593 BQM196592:BQM196593 CAI196592:CAI196593 CKE196592:CKE196593 CUA196592:CUA196593 DDW196592:DDW196593 DNS196592:DNS196593 DXO196592:DXO196593 EHK196592:EHK196593 ERG196592:ERG196593 FBC196592:FBC196593 FKY196592:FKY196593 FUU196592:FUU196593 GEQ196592:GEQ196593 GOM196592:GOM196593 GYI196592:GYI196593 HIE196592:HIE196593 HSA196592:HSA196593 IBW196592:IBW196593 ILS196592:ILS196593 IVO196592:IVO196593 JFK196592:JFK196593 JPG196592:JPG196593 JZC196592:JZC196593 KIY196592:KIY196593 KSU196592:KSU196593 LCQ196592:LCQ196593 LMM196592:LMM196593 LWI196592:LWI196593 MGE196592:MGE196593 MQA196592:MQA196593 MZW196592:MZW196593 NJS196592:NJS196593 NTO196592:NTO196593 ODK196592:ODK196593 ONG196592:ONG196593 OXC196592:OXC196593 PGY196592:PGY196593 PQU196592:PQU196593 QAQ196592:QAQ196593 QKM196592:QKM196593 QUI196592:QUI196593 REE196592:REE196593 ROA196592:ROA196593 RXW196592:RXW196593 SHS196592:SHS196593 SRO196592:SRO196593 TBK196592:TBK196593 TLG196592:TLG196593 TVC196592:TVC196593 UEY196592:UEY196593 UOU196592:UOU196593 UYQ196592:UYQ196593 VIM196592:VIM196593 VSI196592:VSI196593 WCE196592:WCE196593 WMA196592:WMA196593 WVW196592:WVW196593 O262128:O262129 JK262128:JK262129 TG262128:TG262129 ADC262128:ADC262129 AMY262128:AMY262129 AWU262128:AWU262129 BGQ262128:BGQ262129 BQM262128:BQM262129 CAI262128:CAI262129 CKE262128:CKE262129 CUA262128:CUA262129 DDW262128:DDW262129 DNS262128:DNS262129 DXO262128:DXO262129 EHK262128:EHK262129 ERG262128:ERG262129 FBC262128:FBC262129 FKY262128:FKY262129 FUU262128:FUU262129 GEQ262128:GEQ262129 GOM262128:GOM262129 GYI262128:GYI262129 HIE262128:HIE262129 HSA262128:HSA262129 IBW262128:IBW262129 ILS262128:ILS262129 IVO262128:IVO262129 JFK262128:JFK262129 JPG262128:JPG262129 JZC262128:JZC262129 KIY262128:KIY262129 KSU262128:KSU262129 LCQ262128:LCQ262129 LMM262128:LMM262129 LWI262128:LWI262129 MGE262128:MGE262129 MQA262128:MQA262129 MZW262128:MZW262129 NJS262128:NJS262129 NTO262128:NTO262129 ODK262128:ODK262129 ONG262128:ONG262129 OXC262128:OXC262129 PGY262128:PGY262129 PQU262128:PQU262129 QAQ262128:QAQ262129 QKM262128:QKM262129 QUI262128:QUI262129 REE262128:REE262129 ROA262128:ROA262129 RXW262128:RXW262129 SHS262128:SHS262129 SRO262128:SRO262129 TBK262128:TBK262129 TLG262128:TLG262129 TVC262128:TVC262129 UEY262128:UEY262129 UOU262128:UOU262129 UYQ262128:UYQ262129 VIM262128:VIM262129 VSI262128:VSI262129 WCE262128:WCE262129 WMA262128:WMA262129 WVW262128:WVW262129 O327664:O327665 JK327664:JK327665 TG327664:TG327665 ADC327664:ADC327665 AMY327664:AMY327665 AWU327664:AWU327665 BGQ327664:BGQ327665 BQM327664:BQM327665 CAI327664:CAI327665 CKE327664:CKE327665 CUA327664:CUA327665 DDW327664:DDW327665 DNS327664:DNS327665 DXO327664:DXO327665 EHK327664:EHK327665 ERG327664:ERG327665 FBC327664:FBC327665 FKY327664:FKY327665 FUU327664:FUU327665 GEQ327664:GEQ327665 GOM327664:GOM327665 GYI327664:GYI327665 HIE327664:HIE327665 HSA327664:HSA327665 IBW327664:IBW327665 ILS327664:ILS327665 IVO327664:IVO327665 JFK327664:JFK327665 JPG327664:JPG327665 JZC327664:JZC327665 KIY327664:KIY327665 KSU327664:KSU327665 LCQ327664:LCQ327665 LMM327664:LMM327665 LWI327664:LWI327665 MGE327664:MGE327665 MQA327664:MQA327665 MZW327664:MZW327665 NJS327664:NJS327665 NTO327664:NTO327665 ODK327664:ODK327665 ONG327664:ONG327665 OXC327664:OXC327665 PGY327664:PGY327665 PQU327664:PQU327665 QAQ327664:QAQ327665 QKM327664:QKM327665 QUI327664:QUI327665 REE327664:REE327665 ROA327664:ROA327665 RXW327664:RXW327665 SHS327664:SHS327665 SRO327664:SRO327665 TBK327664:TBK327665 TLG327664:TLG327665 TVC327664:TVC327665 UEY327664:UEY327665 UOU327664:UOU327665 UYQ327664:UYQ327665 VIM327664:VIM327665 VSI327664:VSI327665 WCE327664:WCE327665 WMA327664:WMA327665 WVW327664:WVW327665 O393200:O393201 JK393200:JK393201 TG393200:TG393201 ADC393200:ADC393201 AMY393200:AMY393201 AWU393200:AWU393201 BGQ393200:BGQ393201 BQM393200:BQM393201 CAI393200:CAI393201 CKE393200:CKE393201 CUA393200:CUA393201 DDW393200:DDW393201 DNS393200:DNS393201 DXO393200:DXO393201 EHK393200:EHK393201 ERG393200:ERG393201 FBC393200:FBC393201 FKY393200:FKY393201 FUU393200:FUU393201 GEQ393200:GEQ393201 GOM393200:GOM393201 GYI393200:GYI393201 HIE393200:HIE393201 HSA393200:HSA393201 IBW393200:IBW393201 ILS393200:ILS393201 IVO393200:IVO393201 JFK393200:JFK393201 JPG393200:JPG393201 JZC393200:JZC393201 KIY393200:KIY393201 KSU393200:KSU393201 LCQ393200:LCQ393201 LMM393200:LMM393201 LWI393200:LWI393201 MGE393200:MGE393201 MQA393200:MQA393201 MZW393200:MZW393201 NJS393200:NJS393201 NTO393200:NTO393201 ODK393200:ODK393201 ONG393200:ONG393201 OXC393200:OXC393201 PGY393200:PGY393201 PQU393200:PQU393201 QAQ393200:QAQ393201 QKM393200:QKM393201 QUI393200:QUI393201 REE393200:REE393201 ROA393200:ROA393201 RXW393200:RXW393201 SHS393200:SHS393201 SRO393200:SRO393201 TBK393200:TBK393201 TLG393200:TLG393201 TVC393200:TVC393201 UEY393200:UEY393201 UOU393200:UOU393201 UYQ393200:UYQ393201 VIM393200:VIM393201 VSI393200:VSI393201 WCE393200:WCE393201 WMA393200:WMA393201 WVW393200:WVW393201 O458736:O458737 JK458736:JK458737 TG458736:TG458737 ADC458736:ADC458737 AMY458736:AMY458737 AWU458736:AWU458737 BGQ458736:BGQ458737 BQM458736:BQM458737 CAI458736:CAI458737 CKE458736:CKE458737 CUA458736:CUA458737 DDW458736:DDW458737 DNS458736:DNS458737 DXO458736:DXO458737 EHK458736:EHK458737 ERG458736:ERG458737 FBC458736:FBC458737 FKY458736:FKY458737 FUU458736:FUU458737 GEQ458736:GEQ458737 GOM458736:GOM458737 GYI458736:GYI458737 HIE458736:HIE458737 HSA458736:HSA458737 IBW458736:IBW458737 ILS458736:ILS458737 IVO458736:IVO458737 JFK458736:JFK458737 JPG458736:JPG458737 JZC458736:JZC458737 KIY458736:KIY458737 KSU458736:KSU458737 LCQ458736:LCQ458737 LMM458736:LMM458737 LWI458736:LWI458737 MGE458736:MGE458737 MQA458736:MQA458737 MZW458736:MZW458737 NJS458736:NJS458737 NTO458736:NTO458737 ODK458736:ODK458737 ONG458736:ONG458737 OXC458736:OXC458737 PGY458736:PGY458737 PQU458736:PQU458737 QAQ458736:QAQ458737 QKM458736:QKM458737 QUI458736:QUI458737 REE458736:REE458737 ROA458736:ROA458737 RXW458736:RXW458737 SHS458736:SHS458737 SRO458736:SRO458737 TBK458736:TBK458737 TLG458736:TLG458737 TVC458736:TVC458737 UEY458736:UEY458737 UOU458736:UOU458737 UYQ458736:UYQ458737 VIM458736:VIM458737 VSI458736:VSI458737 WCE458736:WCE458737 WMA458736:WMA458737 WVW458736:WVW458737 O524272:O524273 JK524272:JK524273 TG524272:TG524273 ADC524272:ADC524273 AMY524272:AMY524273 AWU524272:AWU524273 BGQ524272:BGQ524273 BQM524272:BQM524273 CAI524272:CAI524273 CKE524272:CKE524273 CUA524272:CUA524273 DDW524272:DDW524273 DNS524272:DNS524273 DXO524272:DXO524273 EHK524272:EHK524273 ERG524272:ERG524273 FBC524272:FBC524273 FKY524272:FKY524273 FUU524272:FUU524273 GEQ524272:GEQ524273 GOM524272:GOM524273 GYI524272:GYI524273 HIE524272:HIE524273 HSA524272:HSA524273 IBW524272:IBW524273 ILS524272:ILS524273 IVO524272:IVO524273 JFK524272:JFK524273 JPG524272:JPG524273 JZC524272:JZC524273 KIY524272:KIY524273 KSU524272:KSU524273 LCQ524272:LCQ524273 LMM524272:LMM524273 LWI524272:LWI524273 MGE524272:MGE524273 MQA524272:MQA524273 MZW524272:MZW524273 NJS524272:NJS524273 NTO524272:NTO524273 ODK524272:ODK524273 ONG524272:ONG524273 OXC524272:OXC524273 PGY524272:PGY524273 PQU524272:PQU524273 QAQ524272:QAQ524273 QKM524272:QKM524273 QUI524272:QUI524273 REE524272:REE524273 ROA524272:ROA524273 RXW524272:RXW524273 SHS524272:SHS524273 SRO524272:SRO524273 TBK524272:TBK524273 TLG524272:TLG524273 TVC524272:TVC524273 UEY524272:UEY524273 UOU524272:UOU524273 UYQ524272:UYQ524273 VIM524272:VIM524273 VSI524272:VSI524273 WCE524272:WCE524273 WMA524272:WMA524273 WVW524272:WVW524273 O589808:O589809 JK589808:JK589809 TG589808:TG589809 ADC589808:ADC589809 AMY589808:AMY589809 AWU589808:AWU589809 BGQ589808:BGQ589809 BQM589808:BQM589809 CAI589808:CAI589809 CKE589808:CKE589809 CUA589808:CUA589809 DDW589808:DDW589809 DNS589808:DNS589809 DXO589808:DXO589809 EHK589808:EHK589809 ERG589808:ERG589809 FBC589808:FBC589809 FKY589808:FKY589809 FUU589808:FUU589809 GEQ589808:GEQ589809 GOM589808:GOM589809 GYI589808:GYI589809 HIE589808:HIE589809 HSA589808:HSA589809 IBW589808:IBW589809 ILS589808:ILS589809 IVO589808:IVO589809 JFK589808:JFK589809 JPG589808:JPG589809 JZC589808:JZC589809 KIY589808:KIY589809 KSU589808:KSU589809 LCQ589808:LCQ589809 LMM589808:LMM589809 LWI589808:LWI589809 MGE589808:MGE589809 MQA589808:MQA589809 MZW589808:MZW589809 NJS589808:NJS589809 NTO589808:NTO589809 ODK589808:ODK589809 ONG589808:ONG589809 OXC589808:OXC589809 PGY589808:PGY589809 PQU589808:PQU589809 QAQ589808:QAQ589809 QKM589808:QKM589809 QUI589808:QUI589809 REE589808:REE589809 ROA589808:ROA589809 RXW589808:RXW589809 SHS589808:SHS589809 SRO589808:SRO589809 TBK589808:TBK589809 TLG589808:TLG589809 TVC589808:TVC589809 UEY589808:UEY589809 UOU589808:UOU589809 UYQ589808:UYQ589809 VIM589808:VIM589809 VSI589808:VSI589809 WCE589808:WCE589809 WMA589808:WMA589809 WVW589808:WVW589809 O655344:O655345 JK655344:JK655345 TG655344:TG655345 ADC655344:ADC655345 AMY655344:AMY655345 AWU655344:AWU655345 BGQ655344:BGQ655345 BQM655344:BQM655345 CAI655344:CAI655345 CKE655344:CKE655345 CUA655344:CUA655345 DDW655344:DDW655345 DNS655344:DNS655345 DXO655344:DXO655345 EHK655344:EHK655345 ERG655344:ERG655345 FBC655344:FBC655345 FKY655344:FKY655345 FUU655344:FUU655345 GEQ655344:GEQ655345 GOM655344:GOM655345 GYI655344:GYI655345 HIE655344:HIE655345 HSA655344:HSA655345 IBW655344:IBW655345 ILS655344:ILS655345 IVO655344:IVO655345 JFK655344:JFK655345 JPG655344:JPG655345 JZC655344:JZC655345 KIY655344:KIY655345 KSU655344:KSU655345 LCQ655344:LCQ655345 LMM655344:LMM655345 LWI655344:LWI655345 MGE655344:MGE655345 MQA655344:MQA655345 MZW655344:MZW655345 NJS655344:NJS655345 NTO655344:NTO655345 ODK655344:ODK655345 ONG655344:ONG655345 OXC655344:OXC655345 PGY655344:PGY655345 PQU655344:PQU655345 QAQ655344:QAQ655345 QKM655344:QKM655345 QUI655344:QUI655345 REE655344:REE655345 ROA655344:ROA655345 RXW655344:RXW655345 SHS655344:SHS655345 SRO655344:SRO655345 TBK655344:TBK655345 TLG655344:TLG655345 TVC655344:TVC655345 UEY655344:UEY655345 UOU655344:UOU655345 UYQ655344:UYQ655345 VIM655344:VIM655345 VSI655344:VSI655345 WCE655344:WCE655345 WMA655344:WMA655345 WVW655344:WVW655345 O720880:O720881 JK720880:JK720881 TG720880:TG720881 ADC720880:ADC720881 AMY720880:AMY720881 AWU720880:AWU720881 BGQ720880:BGQ720881 BQM720880:BQM720881 CAI720880:CAI720881 CKE720880:CKE720881 CUA720880:CUA720881 DDW720880:DDW720881 DNS720880:DNS720881 DXO720880:DXO720881 EHK720880:EHK720881 ERG720880:ERG720881 FBC720880:FBC720881 FKY720880:FKY720881 FUU720880:FUU720881 GEQ720880:GEQ720881 GOM720880:GOM720881 GYI720880:GYI720881 HIE720880:HIE720881 HSA720880:HSA720881 IBW720880:IBW720881 ILS720880:ILS720881 IVO720880:IVO720881 JFK720880:JFK720881 JPG720880:JPG720881 JZC720880:JZC720881 KIY720880:KIY720881 KSU720880:KSU720881 LCQ720880:LCQ720881 LMM720880:LMM720881 LWI720880:LWI720881 MGE720880:MGE720881 MQA720880:MQA720881 MZW720880:MZW720881 NJS720880:NJS720881 NTO720880:NTO720881 ODK720880:ODK720881 ONG720880:ONG720881 OXC720880:OXC720881 PGY720880:PGY720881 PQU720880:PQU720881 QAQ720880:QAQ720881 QKM720880:QKM720881 QUI720880:QUI720881 REE720880:REE720881 ROA720880:ROA720881 RXW720880:RXW720881 SHS720880:SHS720881 SRO720880:SRO720881 TBK720880:TBK720881 TLG720880:TLG720881 TVC720880:TVC720881 UEY720880:UEY720881 UOU720880:UOU720881 UYQ720880:UYQ720881 VIM720880:VIM720881 VSI720880:VSI720881 WCE720880:WCE720881 WMA720880:WMA720881 WVW720880:WVW720881 O786416:O786417 JK786416:JK786417 TG786416:TG786417 ADC786416:ADC786417 AMY786416:AMY786417 AWU786416:AWU786417 BGQ786416:BGQ786417 BQM786416:BQM786417 CAI786416:CAI786417 CKE786416:CKE786417 CUA786416:CUA786417 DDW786416:DDW786417 DNS786416:DNS786417 DXO786416:DXO786417 EHK786416:EHK786417 ERG786416:ERG786417 FBC786416:FBC786417 FKY786416:FKY786417 FUU786416:FUU786417 GEQ786416:GEQ786417 GOM786416:GOM786417 GYI786416:GYI786417 HIE786416:HIE786417 HSA786416:HSA786417 IBW786416:IBW786417 ILS786416:ILS786417 IVO786416:IVO786417 JFK786416:JFK786417 JPG786416:JPG786417 JZC786416:JZC786417 KIY786416:KIY786417 KSU786416:KSU786417 LCQ786416:LCQ786417 LMM786416:LMM786417 LWI786416:LWI786417 MGE786416:MGE786417 MQA786416:MQA786417 MZW786416:MZW786417 NJS786416:NJS786417 NTO786416:NTO786417 ODK786416:ODK786417 ONG786416:ONG786417 OXC786416:OXC786417 PGY786416:PGY786417 PQU786416:PQU786417 QAQ786416:QAQ786417 QKM786416:QKM786417 QUI786416:QUI786417 REE786416:REE786417 ROA786416:ROA786417 RXW786416:RXW786417 SHS786416:SHS786417 SRO786416:SRO786417 TBK786416:TBK786417 TLG786416:TLG786417 TVC786416:TVC786417 UEY786416:UEY786417 UOU786416:UOU786417 UYQ786416:UYQ786417 VIM786416:VIM786417 VSI786416:VSI786417 WCE786416:WCE786417 WMA786416:WMA786417 WVW786416:WVW786417 O851952:O851953 JK851952:JK851953 TG851952:TG851953 ADC851952:ADC851953 AMY851952:AMY851953 AWU851952:AWU851953 BGQ851952:BGQ851953 BQM851952:BQM851953 CAI851952:CAI851953 CKE851952:CKE851953 CUA851952:CUA851953 DDW851952:DDW851953 DNS851952:DNS851953 DXO851952:DXO851953 EHK851952:EHK851953 ERG851952:ERG851953 FBC851952:FBC851953 FKY851952:FKY851953 FUU851952:FUU851953 GEQ851952:GEQ851953 GOM851952:GOM851953 GYI851952:GYI851953 HIE851952:HIE851953 HSA851952:HSA851953 IBW851952:IBW851953 ILS851952:ILS851953 IVO851952:IVO851953 JFK851952:JFK851953 JPG851952:JPG851953 JZC851952:JZC851953 KIY851952:KIY851953 KSU851952:KSU851953 LCQ851952:LCQ851953 LMM851952:LMM851953 LWI851952:LWI851953 MGE851952:MGE851953 MQA851952:MQA851953 MZW851952:MZW851953 NJS851952:NJS851953 NTO851952:NTO851953 ODK851952:ODK851953 ONG851952:ONG851953 OXC851952:OXC851953 PGY851952:PGY851953 PQU851952:PQU851953 QAQ851952:QAQ851953 QKM851952:QKM851953 QUI851952:QUI851953 REE851952:REE851953 ROA851952:ROA851953 RXW851952:RXW851953 SHS851952:SHS851953 SRO851952:SRO851953 TBK851952:TBK851953 TLG851952:TLG851953 TVC851952:TVC851953 UEY851952:UEY851953 UOU851952:UOU851953 UYQ851952:UYQ851953 VIM851952:VIM851953 VSI851952:VSI851953 WCE851952:WCE851953 WMA851952:WMA851953 WVW851952:WVW851953 O917488:O917489 JK917488:JK917489 TG917488:TG917489 ADC917488:ADC917489 AMY917488:AMY917489 AWU917488:AWU917489 BGQ917488:BGQ917489 BQM917488:BQM917489 CAI917488:CAI917489 CKE917488:CKE917489 CUA917488:CUA917489 DDW917488:DDW917489 DNS917488:DNS917489 DXO917488:DXO917489 EHK917488:EHK917489 ERG917488:ERG917489 FBC917488:FBC917489 FKY917488:FKY917489 FUU917488:FUU917489 GEQ917488:GEQ917489 GOM917488:GOM917489 GYI917488:GYI917489 HIE917488:HIE917489 HSA917488:HSA917489 IBW917488:IBW917489 ILS917488:ILS917489 IVO917488:IVO917489 JFK917488:JFK917489 JPG917488:JPG917489 JZC917488:JZC917489 KIY917488:KIY917489 KSU917488:KSU917489 LCQ917488:LCQ917489 LMM917488:LMM917489 LWI917488:LWI917489 MGE917488:MGE917489 MQA917488:MQA917489 MZW917488:MZW917489 NJS917488:NJS917489 NTO917488:NTO917489 ODK917488:ODK917489 ONG917488:ONG917489 OXC917488:OXC917489 PGY917488:PGY917489 PQU917488:PQU917489 QAQ917488:QAQ917489 QKM917488:QKM917489 QUI917488:QUI917489 REE917488:REE917489 ROA917488:ROA917489 RXW917488:RXW917489 SHS917488:SHS917489 SRO917488:SRO917489 TBK917488:TBK917489 TLG917488:TLG917489 TVC917488:TVC917489 UEY917488:UEY917489 UOU917488:UOU917489 UYQ917488:UYQ917489 VIM917488:VIM917489 VSI917488:VSI917489 WCE917488:WCE917489 WMA917488:WMA917489 WVW917488:WVW917489 O983024:O983025 JK983024:JK983025 TG983024:TG983025 ADC983024:ADC983025 AMY983024:AMY983025 AWU983024:AWU983025 BGQ983024:BGQ983025 BQM983024:BQM983025 CAI983024:CAI983025 CKE983024:CKE983025 CUA983024:CUA983025 DDW983024:DDW983025 DNS983024:DNS983025 DXO983024:DXO983025 EHK983024:EHK983025 ERG983024:ERG983025 FBC983024:FBC983025 FKY983024:FKY983025 FUU983024:FUU983025 GEQ983024:GEQ983025 GOM983024:GOM983025 GYI983024:GYI983025 HIE983024:HIE983025 HSA983024:HSA983025 IBW983024:IBW983025 ILS983024:ILS983025 IVO983024:IVO983025 JFK983024:JFK983025 JPG983024:JPG983025 JZC983024:JZC983025 KIY983024:KIY983025 KSU983024:KSU983025 LCQ983024:LCQ983025 LMM983024:LMM983025 LWI983024:LWI983025 MGE983024:MGE983025 MQA983024:MQA983025 MZW983024:MZW983025 NJS983024:NJS983025 NTO983024:NTO983025 ODK983024:ODK983025 ONG983024:ONG983025 OXC983024:OXC983025 PGY983024:PGY983025 PQU983024:PQU983025 QAQ983024:QAQ983025 QKM983024:QKM983025 QUI983024:QUI983025 REE983024:REE983025 ROA983024:ROA983025 RXW983024:RXW983025 SHS983024:SHS983025 SRO983024:SRO983025 TBK983024:TBK983025 TLG983024:TLG983025 TVC983024:TVC983025 UEY983024:UEY983025 UOU983024:UOU983025 UYQ983024:UYQ983025 VIM983024:VIM983025 VSI983024:VSI983025 WCE983024:WCE983025 WMA983024:WMA983025 WVW983024:WVW983025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L65544:L65552 JH65544:JH65552 TD65544:TD65552 ACZ65544:ACZ65552 AMV65544:AMV65552 AWR65544:AWR65552 BGN65544:BGN65552 BQJ65544:BQJ65552 CAF65544:CAF65552 CKB65544:CKB65552 CTX65544:CTX65552 DDT65544:DDT65552 DNP65544:DNP65552 DXL65544:DXL65552 EHH65544:EHH65552 ERD65544:ERD65552 FAZ65544:FAZ65552 FKV65544:FKV65552 FUR65544:FUR65552 GEN65544:GEN65552 GOJ65544:GOJ65552 GYF65544:GYF65552 HIB65544:HIB65552 HRX65544:HRX65552 IBT65544:IBT65552 ILP65544:ILP65552 IVL65544:IVL65552 JFH65544:JFH65552 JPD65544:JPD65552 JYZ65544:JYZ65552 KIV65544:KIV65552 KSR65544:KSR65552 LCN65544:LCN65552 LMJ65544:LMJ65552 LWF65544:LWF65552 MGB65544:MGB65552 MPX65544:MPX65552 MZT65544:MZT65552 NJP65544:NJP65552 NTL65544:NTL65552 ODH65544:ODH65552 OND65544:OND65552 OWZ65544:OWZ65552 PGV65544:PGV65552 PQR65544:PQR65552 QAN65544:QAN65552 QKJ65544:QKJ65552 QUF65544:QUF65552 REB65544:REB65552 RNX65544:RNX65552 RXT65544:RXT65552 SHP65544:SHP65552 SRL65544:SRL65552 TBH65544:TBH65552 TLD65544:TLD65552 TUZ65544:TUZ65552 UEV65544:UEV65552 UOR65544:UOR65552 UYN65544:UYN65552 VIJ65544:VIJ65552 VSF65544:VSF65552 WCB65544:WCB65552 WLX65544:WLX65552 WVT65544:WVT65552 L131080:L131088 JH131080:JH131088 TD131080:TD131088 ACZ131080:ACZ131088 AMV131080:AMV131088 AWR131080:AWR131088 BGN131080:BGN131088 BQJ131080:BQJ131088 CAF131080:CAF131088 CKB131080:CKB131088 CTX131080:CTX131088 DDT131080:DDT131088 DNP131080:DNP131088 DXL131080:DXL131088 EHH131080:EHH131088 ERD131080:ERD131088 FAZ131080:FAZ131088 FKV131080:FKV131088 FUR131080:FUR131088 GEN131080:GEN131088 GOJ131080:GOJ131088 GYF131080:GYF131088 HIB131080:HIB131088 HRX131080:HRX131088 IBT131080:IBT131088 ILP131080:ILP131088 IVL131080:IVL131088 JFH131080:JFH131088 JPD131080:JPD131088 JYZ131080:JYZ131088 KIV131080:KIV131088 KSR131080:KSR131088 LCN131080:LCN131088 LMJ131080:LMJ131088 LWF131080:LWF131088 MGB131080:MGB131088 MPX131080:MPX131088 MZT131080:MZT131088 NJP131080:NJP131088 NTL131080:NTL131088 ODH131080:ODH131088 OND131080:OND131088 OWZ131080:OWZ131088 PGV131080:PGV131088 PQR131080:PQR131088 QAN131080:QAN131088 QKJ131080:QKJ131088 QUF131080:QUF131088 REB131080:REB131088 RNX131080:RNX131088 RXT131080:RXT131088 SHP131080:SHP131088 SRL131080:SRL131088 TBH131080:TBH131088 TLD131080:TLD131088 TUZ131080:TUZ131088 UEV131080:UEV131088 UOR131080:UOR131088 UYN131080:UYN131088 VIJ131080:VIJ131088 VSF131080:VSF131088 WCB131080:WCB131088 WLX131080:WLX131088 WVT131080:WVT131088 L196616:L196624 JH196616:JH196624 TD196616:TD196624 ACZ196616:ACZ196624 AMV196616:AMV196624 AWR196616:AWR196624 BGN196616:BGN196624 BQJ196616:BQJ196624 CAF196616:CAF196624 CKB196616:CKB196624 CTX196616:CTX196624 DDT196616:DDT196624 DNP196616:DNP196624 DXL196616:DXL196624 EHH196616:EHH196624 ERD196616:ERD196624 FAZ196616:FAZ196624 FKV196616:FKV196624 FUR196616:FUR196624 GEN196616:GEN196624 GOJ196616:GOJ196624 GYF196616:GYF196624 HIB196616:HIB196624 HRX196616:HRX196624 IBT196616:IBT196624 ILP196616:ILP196624 IVL196616:IVL196624 JFH196616:JFH196624 JPD196616:JPD196624 JYZ196616:JYZ196624 KIV196616:KIV196624 KSR196616:KSR196624 LCN196616:LCN196624 LMJ196616:LMJ196624 LWF196616:LWF196624 MGB196616:MGB196624 MPX196616:MPX196624 MZT196616:MZT196624 NJP196616:NJP196624 NTL196616:NTL196624 ODH196616:ODH196624 OND196616:OND196624 OWZ196616:OWZ196624 PGV196616:PGV196624 PQR196616:PQR196624 QAN196616:QAN196624 QKJ196616:QKJ196624 QUF196616:QUF196624 REB196616:REB196624 RNX196616:RNX196624 RXT196616:RXT196624 SHP196616:SHP196624 SRL196616:SRL196624 TBH196616:TBH196624 TLD196616:TLD196624 TUZ196616:TUZ196624 UEV196616:UEV196624 UOR196616:UOR196624 UYN196616:UYN196624 VIJ196616:VIJ196624 VSF196616:VSF196624 WCB196616:WCB196624 WLX196616:WLX196624 WVT196616:WVT196624 L262152:L262160 JH262152:JH262160 TD262152:TD262160 ACZ262152:ACZ262160 AMV262152:AMV262160 AWR262152:AWR262160 BGN262152:BGN262160 BQJ262152:BQJ262160 CAF262152:CAF262160 CKB262152:CKB262160 CTX262152:CTX262160 DDT262152:DDT262160 DNP262152:DNP262160 DXL262152:DXL262160 EHH262152:EHH262160 ERD262152:ERD262160 FAZ262152:FAZ262160 FKV262152:FKV262160 FUR262152:FUR262160 GEN262152:GEN262160 GOJ262152:GOJ262160 GYF262152:GYF262160 HIB262152:HIB262160 HRX262152:HRX262160 IBT262152:IBT262160 ILP262152:ILP262160 IVL262152:IVL262160 JFH262152:JFH262160 JPD262152:JPD262160 JYZ262152:JYZ262160 KIV262152:KIV262160 KSR262152:KSR262160 LCN262152:LCN262160 LMJ262152:LMJ262160 LWF262152:LWF262160 MGB262152:MGB262160 MPX262152:MPX262160 MZT262152:MZT262160 NJP262152:NJP262160 NTL262152:NTL262160 ODH262152:ODH262160 OND262152:OND262160 OWZ262152:OWZ262160 PGV262152:PGV262160 PQR262152:PQR262160 QAN262152:QAN262160 QKJ262152:QKJ262160 QUF262152:QUF262160 REB262152:REB262160 RNX262152:RNX262160 RXT262152:RXT262160 SHP262152:SHP262160 SRL262152:SRL262160 TBH262152:TBH262160 TLD262152:TLD262160 TUZ262152:TUZ262160 UEV262152:UEV262160 UOR262152:UOR262160 UYN262152:UYN262160 VIJ262152:VIJ262160 VSF262152:VSF262160 WCB262152:WCB262160 WLX262152:WLX262160 WVT262152:WVT262160 L327688:L327696 JH327688:JH327696 TD327688:TD327696 ACZ327688:ACZ327696 AMV327688:AMV327696 AWR327688:AWR327696 BGN327688:BGN327696 BQJ327688:BQJ327696 CAF327688:CAF327696 CKB327688:CKB327696 CTX327688:CTX327696 DDT327688:DDT327696 DNP327688:DNP327696 DXL327688:DXL327696 EHH327688:EHH327696 ERD327688:ERD327696 FAZ327688:FAZ327696 FKV327688:FKV327696 FUR327688:FUR327696 GEN327688:GEN327696 GOJ327688:GOJ327696 GYF327688:GYF327696 HIB327688:HIB327696 HRX327688:HRX327696 IBT327688:IBT327696 ILP327688:ILP327696 IVL327688:IVL327696 JFH327688:JFH327696 JPD327688:JPD327696 JYZ327688:JYZ327696 KIV327688:KIV327696 KSR327688:KSR327696 LCN327688:LCN327696 LMJ327688:LMJ327696 LWF327688:LWF327696 MGB327688:MGB327696 MPX327688:MPX327696 MZT327688:MZT327696 NJP327688:NJP327696 NTL327688:NTL327696 ODH327688:ODH327696 OND327688:OND327696 OWZ327688:OWZ327696 PGV327688:PGV327696 PQR327688:PQR327696 QAN327688:QAN327696 QKJ327688:QKJ327696 QUF327688:QUF327696 REB327688:REB327696 RNX327688:RNX327696 RXT327688:RXT327696 SHP327688:SHP327696 SRL327688:SRL327696 TBH327688:TBH327696 TLD327688:TLD327696 TUZ327688:TUZ327696 UEV327688:UEV327696 UOR327688:UOR327696 UYN327688:UYN327696 VIJ327688:VIJ327696 VSF327688:VSF327696 WCB327688:WCB327696 WLX327688:WLX327696 WVT327688:WVT327696 L393224:L393232 JH393224:JH393232 TD393224:TD393232 ACZ393224:ACZ393232 AMV393224:AMV393232 AWR393224:AWR393232 BGN393224:BGN393232 BQJ393224:BQJ393232 CAF393224:CAF393232 CKB393224:CKB393232 CTX393224:CTX393232 DDT393224:DDT393232 DNP393224:DNP393232 DXL393224:DXL393232 EHH393224:EHH393232 ERD393224:ERD393232 FAZ393224:FAZ393232 FKV393224:FKV393232 FUR393224:FUR393232 GEN393224:GEN393232 GOJ393224:GOJ393232 GYF393224:GYF393232 HIB393224:HIB393232 HRX393224:HRX393232 IBT393224:IBT393232 ILP393224:ILP393232 IVL393224:IVL393232 JFH393224:JFH393232 JPD393224:JPD393232 JYZ393224:JYZ393232 KIV393224:KIV393232 KSR393224:KSR393232 LCN393224:LCN393232 LMJ393224:LMJ393232 LWF393224:LWF393232 MGB393224:MGB393232 MPX393224:MPX393232 MZT393224:MZT393232 NJP393224:NJP393232 NTL393224:NTL393232 ODH393224:ODH393232 OND393224:OND393232 OWZ393224:OWZ393232 PGV393224:PGV393232 PQR393224:PQR393232 QAN393224:QAN393232 QKJ393224:QKJ393232 QUF393224:QUF393232 REB393224:REB393232 RNX393224:RNX393232 RXT393224:RXT393232 SHP393224:SHP393232 SRL393224:SRL393232 TBH393224:TBH393232 TLD393224:TLD393232 TUZ393224:TUZ393232 UEV393224:UEV393232 UOR393224:UOR393232 UYN393224:UYN393232 VIJ393224:VIJ393232 VSF393224:VSF393232 WCB393224:WCB393232 WLX393224:WLX393232 WVT393224:WVT393232 L458760:L458768 JH458760:JH458768 TD458760:TD458768 ACZ458760:ACZ458768 AMV458760:AMV458768 AWR458760:AWR458768 BGN458760:BGN458768 BQJ458760:BQJ458768 CAF458760:CAF458768 CKB458760:CKB458768 CTX458760:CTX458768 DDT458760:DDT458768 DNP458760:DNP458768 DXL458760:DXL458768 EHH458760:EHH458768 ERD458760:ERD458768 FAZ458760:FAZ458768 FKV458760:FKV458768 FUR458760:FUR458768 GEN458760:GEN458768 GOJ458760:GOJ458768 GYF458760:GYF458768 HIB458760:HIB458768 HRX458760:HRX458768 IBT458760:IBT458768 ILP458760:ILP458768 IVL458760:IVL458768 JFH458760:JFH458768 JPD458760:JPD458768 JYZ458760:JYZ458768 KIV458760:KIV458768 KSR458760:KSR458768 LCN458760:LCN458768 LMJ458760:LMJ458768 LWF458760:LWF458768 MGB458760:MGB458768 MPX458760:MPX458768 MZT458760:MZT458768 NJP458760:NJP458768 NTL458760:NTL458768 ODH458760:ODH458768 OND458760:OND458768 OWZ458760:OWZ458768 PGV458760:PGV458768 PQR458760:PQR458768 QAN458760:QAN458768 QKJ458760:QKJ458768 QUF458760:QUF458768 REB458760:REB458768 RNX458760:RNX458768 RXT458760:RXT458768 SHP458760:SHP458768 SRL458760:SRL458768 TBH458760:TBH458768 TLD458760:TLD458768 TUZ458760:TUZ458768 UEV458760:UEV458768 UOR458760:UOR458768 UYN458760:UYN458768 VIJ458760:VIJ458768 VSF458760:VSF458768 WCB458760:WCB458768 WLX458760:WLX458768 WVT458760:WVT458768 L524296:L524304 JH524296:JH524304 TD524296:TD524304 ACZ524296:ACZ524304 AMV524296:AMV524304 AWR524296:AWR524304 BGN524296:BGN524304 BQJ524296:BQJ524304 CAF524296:CAF524304 CKB524296:CKB524304 CTX524296:CTX524304 DDT524296:DDT524304 DNP524296:DNP524304 DXL524296:DXL524304 EHH524296:EHH524304 ERD524296:ERD524304 FAZ524296:FAZ524304 FKV524296:FKV524304 FUR524296:FUR524304 GEN524296:GEN524304 GOJ524296:GOJ524304 GYF524296:GYF524304 HIB524296:HIB524304 HRX524296:HRX524304 IBT524296:IBT524304 ILP524296:ILP524304 IVL524296:IVL524304 JFH524296:JFH524304 JPD524296:JPD524304 JYZ524296:JYZ524304 KIV524296:KIV524304 KSR524296:KSR524304 LCN524296:LCN524304 LMJ524296:LMJ524304 LWF524296:LWF524304 MGB524296:MGB524304 MPX524296:MPX524304 MZT524296:MZT524304 NJP524296:NJP524304 NTL524296:NTL524304 ODH524296:ODH524304 OND524296:OND524304 OWZ524296:OWZ524304 PGV524296:PGV524304 PQR524296:PQR524304 QAN524296:QAN524304 QKJ524296:QKJ524304 QUF524296:QUF524304 REB524296:REB524304 RNX524296:RNX524304 RXT524296:RXT524304 SHP524296:SHP524304 SRL524296:SRL524304 TBH524296:TBH524304 TLD524296:TLD524304 TUZ524296:TUZ524304 UEV524296:UEV524304 UOR524296:UOR524304 UYN524296:UYN524304 VIJ524296:VIJ524304 VSF524296:VSF524304 WCB524296:WCB524304 WLX524296:WLX524304 WVT524296:WVT524304 L589832:L589840 JH589832:JH589840 TD589832:TD589840 ACZ589832:ACZ589840 AMV589832:AMV589840 AWR589832:AWR589840 BGN589832:BGN589840 BQJ589832:BQJ589840 CAF589832:CAF589840 CKB589832:CKB589840 CTX589832:CTX589840 DDT589832:DDT589840 DNP589832:DNP589840 DXL589832:DXL589840 EHH589832:EHH589840 ERD589832:ERD589840 FAZ589832:FAZ589840 FKV589832:FKV589840 FUR589832:FUR589840 GEN589832:GEN589840 GOJ589832:GOJ589840 GYF589832:GYF589840 HIB589832:HIB589840 HRX589832:HRX589840 IBT589832:IBT589840 ILP589832:ILP589840 IVL589832:IVL589840 JFH589832:JFH589840 JPD589832:JPD589840 JYZ589832:JYZ589840 KIV589832:KIV589840 KSR589832:KSR589840 LCN589832:LCN589840 LMJ589832:LMJ589840 LWF589832:LWF589840 MGB589832:MGB589840 MPX589832:MPX589840 MZT589832:MZT589840 NJP589832:NJP589840 NTL589832:NTL589840 ODH589832:ODH589840 OND589832:OND589840 OWZ589832:OWZ589840 PGV589832:PGV589840 PQR589832:PQR589840 QAN589832:QAN589840 QKJ589832:QKJ589840 QUF589832:QUF589840 REB589832:REB589840 RNX589832:RNX589840 RXT589832:RXT589840 SHP589832:SHP589840 SRL589832:SRL589840 TBH589832:TBH589840 TLD589832:TLD589840 TUZ589832:TUZ589840 UEV589832:UEV589840 UOR589832:UOR589840 UYN589832:UYN589840 VIJ589832:VIJ589840 VSF589832:VSF589840 WCB589832:WCB589840 WLX589832:WLX589840 WVT589832:WVT589840 L655368:L655376 JH655368:JH655376 TD655368:TD655376 ACZ655368:ACZ655376 AMV655368:AMV655376 AWR655368:AWR655376 BGN655368:BGN655376 BQJ655368:BQJ655376 CAF655368:CAF655376 CKB655368:CKB655376 CTX655368:CTX655376 DDT655368:DDT655376 DNP655368:DNP655376 DXL655368:DXL655376 EHH655368:EHH655376 ERD655368:ERD655376 FAZ655368:FAZ655376 FKV655368:FKV655376 FUR655368:FUR655376 GEN655368:GEN655376 GOJ655368:GOJ655376 GYF655368:GYF655376 HIB655368:HIB655376 HRX655368:HRX655376 IBT655368:IBT655376 ILP655368:ILP655376 IVL655368:IVL655376 JFH655368:JFH655376 JPD655368:JPD655376 JYZ655368:JYZ655376 KIV655368:KIV655376 KSR655368:KSR655376 LCN655368:LCN655376 LMJ655368:LMJ655376 LWF655368:LWF655376 MGB655368:MGB655376 MPX655368:MPX655376 MZT655368:MZT655376 NJP655368:NJP655376 NTL655368:NTL655376 ODH655368:ODH655376 OND655368:OND655376 OWZ655368:OWZ655376 PGV655368:PGV655376 PQR655368:PQR655376 QAN655368:QAN655376 QKJ655368:QKJ655376 QUF655368:QUF655376 REB655368:REB655376 RNX655368:RNX655376 RXT655368:RXT655376 SHP655368:SHP655376 SRL655368:SRL655376 TBH655368:TBH655376 TLD655368:TLD655376 TUZ655368:TUZ655376 UEV655368:UEV655376 UOR655368:UOR655376 UYN655368:UYN655376 VIJ655368:VIJ655376 VSF655368:VSF655376 WCB655368:WCB655376 WLX655368:WLX655376 WVT655368:WVT655376 L720904:L720912 JH720904:JH720912 TD720904:TD720912 ACZ720904:ACZ720912 AMV720904:AMV720912 AWR720904:AWR720912 BGN720904:BGN720912 BQJ720904:BQJ720912 CAF720904:CAF720912 CKB720904:CKB720912 CTX720904:CTX720912 DDT720904:DDT720912 DNP720904:DNP720912 DXL720904:DXL720912 EHH720904:EHH720912 ERD720904:ERD720912 FAZ720904:FAZ720912 FKV720904:FKV720912 FUR720904:FUR720912 GEN720904:GEN720912 GOJ720904:GOJ720912 GYF720904:GYF720912 HIB720904:HIB720912 HRX720904:HRX720912 IBT720904:IBT720912 ILP720904:ILP720912 IVL720904:IVL720912 JFH720904:JFH720912 JPD720904:JPD720912 JYZ720904:JYZ720912 KIV720904:KIV720912 KSR720904:KSR720912 LCN720904:LCN720912 LMJ720904:LMJ720912 LWF720904:LWF720912 MGB720904:MGB720912 MPX720904:MPX720912 MZT720904:MZT720912 NJP720904:NJP720912 NTL720904:NTL720912 ODH720904:ODH720912 OND720904:OND720912 OWZ720904:OWZ720912 PGV720904:PGV720912 PQR720904:PQR720912 QAN720904:QAN720912 QKJ720904:QKJ720912 QUF720904:QUF720912 REB720904:REB720912 RNX720904:RNX720912 RXT720904:RXT720912 SHP720904:SHP720912 SRL720904:SRL720912 TBH720904:TBH720912 TLD720904:TLD720912 TUZ720904:TUZ720912 UEV720904:UEV720912 UOR720904:UOR720912 UYN720904:UYN720912 VIJ720904:VIJ720912 VSF720904:VSF720912 WCB720904:WCB720912 WLX720904:WLX720912 WVT720904:WVT720912 L786440:L786448 JH786440:JH786448 TD786440:TD786448 ACZ786440:ACZ786448 AMV786440:AMV786448 AWR786440:AWR786448 BGN786440:BGN786448 BQJ786440:BQJ786448 CAF786440:CAF786448 CKB786440:CKB786448 CTX786440:CTX786448 DDT786440:DDT786448 DNP786440:DNP786448 DXL786440:DXL786448 EHH786440:EHH786448 ERD786440:ERD786448 FAZ786440:FAZ786448 FKV786440:FKV786448 FUR786440:FUR786448 GEN786440:GEN786448 GOJ786440:GOJ786448 GYF786440:GYF786448 HIB786440:HIB786448 HRX786440:HRX786448 IBT786440:IBT786448 ILP786440:ILP786448 IVL786440:IVL786448 JFH786440:JFH786448 JPD786440:JPD786448 JYZ786440:JYZ786448 KIV786440:KIV786448 KSR786440:KSR786448 LCN786440:LCN786448 LMJ786440:LMJ786448 LWF786440:LWF786448 MGB786440:MGB786448 MPX786440:MPX786448 MZT786440:MZT786448 NJP786440:NJP786448 NTL786440:NTL786448 ODH786440:ODH786448 OND786440:OND786448 OWZ786440:OWZ786448 PGV786440:PGV786448 PQR786440:PQR786448 QAN786440:QAN786448 QKJ786440:QKJ786448 QUF786440:QUF786448 REB786440:REB786448 RNX786440:RNX786448 RXT786440:RXT786448 SHP786440:SHP786448 SRL786440:SRL786448 TBH786440:TBH786448 TLD786440:TLD786448 TUZ786440:TUZ786448 UEV786440:UEV786448 UOR786440:UOR786448 UYN786440:UYN786448 VIJ786440:VIJ786448 VSF786440:VSF786448 WCB786440:WCB786448 WLX786440:WLX786448 WVT786440:WVT786448 L851976:L851984 JH851976:JH851984 TD851976:TD851984 ACZ851976:ACZ851984 AMV851976:AMV851984 AWR851976:AWR851984 BGN851976:BGN851984 BQJ851976:BQJ851984 CAF851976:CAF851984 CKB851976:CKB851984 CTX851976:CTX851984 DDT851976:DDT851984 DNP851976:DNP851984 DXL851976:DXL851984 EHH851976:EHH851984 ERD851976:ERD851984 FAZ851976:FAZ851984 FKV851976:FKV851984 FUR851976:FUR851984 GEN851976:GEN851984 GOJ851976:GOJ851984 GYF851976:GYF851984 HIB851976:HIB851984 HRX851976:HRX851984 IBT851976:IBT851984 ILP851976:ILP851984 IVL851976:IVL851984 JFH851976:JFH851984 JPD851976:JPD851984 JYZ851976:JYZ851984 KIV851976:KIV851984 KSR851976:KSR851984 LCN851976:LCN851984 LMJ851976:LMJ851984 LWF851976:LWF851984 MGB851976:MGB851984 MPX851976:MPX851984 MZT851976:MZT851984 NJP851976:NJP851984 NTL851976:NTL851984 ODH851976:ODH851984 OND851976:OND851984 OWZ851976:OWZ851984 PGV851976:PGV851984 PQR851976:PQR851984 QAN851976:QAN851984 QKJ851976:QKJ851984 QUF851976:QUF851984 REB851976:REB851984 RNX851976:RNX851984 RXT851976:RXT851984 SHP851976:SHP851984 SRL851976:SRL851984 TBH851976:TBH851984 TLD851976:TLD851984 TUZ851976:TUZ851984 UEV851976:UEV851984 UOR851976:UOR851984 UYN851976:UYN851984 VIJ851976:VIJ851984 VSF851976:VSF851984 WCB851976:WCB851984 WLX851976:WLX851984 WVT851976:WVT851984 L917512:L917520 JH917512:JH917520 TD917512:TD917520 ACZ917512:ACZ917520 AMV917512:AMV917520 AWR917512:AWR917520 BGN917512:BGN917520 BQJ917512:BQJ917520 CAF917512:CAF917520 CKB917512:CKB917520 CTX917512:CTX917520 DDT917512:DDT917520 DNP917512:DNP917520 DXL917512:DXL917520 EHH917512:EHH917520 ERD917512:ERD917520 FAZ917512:FAZ917520 FKV917512:FKV917520 FUR917512:FUR917520 GEN917512:GEN917520 GOJ917512:GOJ917520 GYF917512:GYF917520 HIB917512:HIB917520 HRX917512:HRX917520 IBT917512:IBT917520 ILP917512:ILP917520 IVL917512:IVL917520 JFH917512:JFH917520 JPD917512:JPD917520 JYZ917512:JYZ917520 KIV917512:KIV917520 KSR917512:KSR917520 LCN917512:LCN917520 LMJ917512:LMJ917520 LWF917512:LWF917520 MGB917512:MGB917520 MPX917512:MPX917520 MZT917512:MZT917520 NJP917512:NJP917520 NTL917512:NTL917520 ODH917512:ODH917520 OND917512:OND917520 OWZ917512:OWZ917520 PGV917512:PGV917520 PQR917512:PQR917520 QAN917512:QAN917520 QKJ917512:QKJ917520 QUF917512:QUF917520 REB917512:REB917520 RNX917512:RNX917520 RXT917512:RXT917520 SHP917512:SHP917520 SRL917512:SRL917520 TBH917512:TBH917520 TLD917512:TLD917520 TUZ917512:TUZ917520 UEV917512:UEV917520 UOR917512:UOR917520 UYN917512:UYN917520 VIJ917512:VIJ917520 VSF917512:VSF917520 WCB917512:WCB917520 WLX917512:WLX917520 WVT917512:WVT917520 L983048:L983056 JH983048:JH983056 TD983048:TD983056 ACZ983048:ACZ983056 AMV983048:AMV983056 AWR983048:AWR983056 BGN983048:BGN983056 BQJ983048:BQJ983056 CAF983048:CAF983056 CKB983048:CKB983056 CTX983048:CTX983056 DDT983048:DDT983056 DNP983048:DNP983056 DXL983048:DXL983056 EHH983048:EHH983056 ERD983048:ERD983056 FAZ983048:FAZ983056 FKV983048:FKV983056 FUR983048:FUR983056 GEN983048:GEN983056 GOJ983048:GOJ983056 GYF983048:GYF983056 HIB983048:HIB983056 HRX983048:HRX983056 IBT983048:IBT983056 ILP983048:ILP983056 IVL983048:IVL983056 JFH983048:JFH983056 JPD983048:JPD983056 JYZ983048:JYZ983056 KIV983048:KIV983056 KSR983048:KSR983056 LCN983048:LCN983056 LMJ983048:LMJ983056 LWF983048:LWF983056 MGB983048:MGB983056 MPX983048:MPX983056 MZT983048:MZT983056 NJP983048:NJP983056 NTL983048:NTL983056 ODH983048:ODH983056 OND983048:OND983056 OWZ983048:OWZ983056 PGV983048:PGV983056 PQR983048:PQR983056 QAN983048:QAN983056 QKJ983048:QKJ983056 QUF983048:QUF983056 REB983048:REB983056 RNX983048:RNX983056 RXT983048:RXT983056 SHP983048:SHP983056 SRL983048:SRL983056 TBH983048:TBH983056 TLD983048:TLD983056 TUZ983048:TUZ983056 UEV983048:UEV983056 UOR983048:UOR983056 UYN983048:UYN983056 VIJ983048:VIJ983056 VSF983048:VSF983056 WCB983048:WCB983056 WLX983048:WLX983056 WVT983048:WVT983056 U65552:U65555 JQ65552:JQ65555 TM65552:TM65555 ADI65552:ADI65555 ANE65552:ANE65555 AXA65552:AXA65555 BGW65552:BGW65555 BQS65552:BQS65555 CAO65552:CAO65555 CKK65552:CKK65555 CUG65552:CUG65555 DEC65552:DEC65555 DNY65552:DNY65555 DXU65552:DXU65555 EHQ65552:EHQ65555 ERM65552:ERM65555 FBI65552:FBI65555 FLE65552:FLE65555 FVA65552:FVA65555 GEW65552:GEW65555 GOS65552:GOS65555 GYO65552:GYO65555 HIK65552:HIK65555 HSG65552:HSG65555 ICC65552:ICC65555 ILY65552:ILY65555 IVU65552:IVU65555 JFQ65552:JFQ65555 JPM65552:JPM65555 JZI65552:JZI65555 KJE65552:KJE65555 KTA65552:KTA65555 LCW65552:LCW65555 LMS65552:LMS65555 LWO65552:LWO65555 MGK65552:MGK65555 MQG65552:MQG65555 NAC65552:NAC65555 NJY65552:NJY65555 NTU65552:NTU65555 ODQ65552:ODQ65555 ONM65552:ONM65555 OXI65552:OXI65555 PHE65552:PHE65555 PRA65552:PRA65555 QAW65552:QAW65555 QKS65552:QKS65555 QUO65552:QUO65555 REK65552:REK65555 ROG65552:ROG65555 RYC65552:RYC65555 SHY65552:SHY65555 SRU65552:SRU65555 TBQ65552:TBQ65555 TLM65552:TLM65555 TVI65552:TVI65555 UFE65552:UFE65555 UPA65552:UPA65555 UYW65552:UYW65555 VIS65552:VIS65555 VSO65552:VSO65555 WCK65552:WCK65555 WMG65552:WMG65555 WWC65552:WWC65555 U131088:U131091 JQ131088:JQ131091 TM131088:TM131091 ADI131088:ADI131091 ANE131088:ANE131091 AXA131088:AXA131091 BGW131088:BGW131091 BQS131088:BQS131091 CAO131088:CAO131091 CKK131088:CKK131091 CUG131088:CUG131091 DEC131088:DEC131091 DNY131088:DNY131091 DXU131088:DXU131091 EHQ131088:EHQ131091 ERM131088:ERM131091 FBI131088:FBI131091 FLE131088:FLE131091 FVA131088:FVA131091 GEW131088:GEW131091 GOS131088:GOS131091 GYO131088:GYO131091 HIK131088:HIK131091 HSG131088:HSG131091 ICC131088:ICC131091 ILY131088:ILY131091 IVU131088:IVU131091 JFQ131088:JFQ131091 JPM131088:JPM131091 JZI131088:JZI131091 KJE131088:KJE131091 KTA131088:KTA131091 LCW131088:LCW131091 LMS131088:LMS131091 LWO131088:LWO131091 MGK131088:MGK131091 MQG131088:MQG131091 NAC131088:NAC131091 NJY131088:NJY131091 NTU131088:NTU131091 ODQ131088:ODQ131091 ONM131088:ONM131091 OXI131088:OXI131091 PHE131088:PHE131091 PRA131088:PRA131091 QAW131088:QAW131091 QKS131088:QKS131091 QUO131088:QUO131091 REK131088:REK131091 ROG131088:ROG131091 RYC131088:RYC131091 SHY131088:SHY131091 SRU131088:SRU131091 TBQ131088:TBQ131091 TLM131088:TLM131091 TVI131088:TVI131091 UFE131088:UFE131091 UPA131088:UPA131091 UYW131088:UYW131091 VIS131088:VIS131091 VSO131088:VSO131091 WCK131088:WCK131091 WMG131088:WMG131091 WWC131088:WWC131091 U196624:U196627 JQ196624:JQ196627 TM196624:TM196627 ADI196624:ADI196627 ANE196624:ANE196627 AXA196624:AXA196627 BGW196624:BGW196627 BQS196624:BQS196627 CAO196624:CAO196627 CKK196624:CKK196627 CUG196624:CUG196627 DEC196624:DEC196627 DNY196624:DNY196627 DXU196624:DXU196627 EHQ196624:EHQ196627 ERM196624:ERM196627 FBI196624:FBI196627 FLE196624:FLE196627 FVA196624:FVA196627 GEW196624:GEW196627 GOS196624:GOS196627 GYO196624:GYO196627 HIK196624:HIK196627 HSG196624:HSG196627 ICC196624:ICC196627 ILY196624:ILY196627 IVU196624:IVU196627 JFQ196624:JFQ196627 JPM196624:JPM196627 JZI196624:JZI196627 KJE196624:KJE196627 KTA196624:KTA196627 LCW196624:LCW196627 LMS196624:LMS196627 LWO196624:LWO196627 MGK196624:MGK196627 MQG196624:MQG196627 NAC196624:NAC196627 NJY196624:NJY196627 NTU196624:NTU196627 ODQ196624:ODQ196627 ONM196624:ONM196627 OXI196624:OXI196627 PHE196624:PHE196627 PRA196624:PRA196627 QAW196624:QAW196627 QKS196624:QKS196627 QUO196624:QUO196627 REK196624:REK196627 ROG196624:ROG196627 RYC196624:RYC196627 SHY196624:SHY196627 SRU196624:SRU196627 TBQ196624:TBQ196627 TLM196624:TLM196627 TVI196624:TVI196627 UFE196624:UFE196627 UPA196624:UPA196627 UYW196624:UYW196627 VIS196624:VIS196627 VSO196624:VSO196627 WCK196624:WCK196627 WMG196624:WMG196627 WWC196624:WWC196627 U262160:U262163 JQ262160:JQ262163 TM262160:TM262163 ADI262160:ADI262163 ANE262160:ANE262163 AXA262160:AXA262163 BGW262160:BGW262163 BQS262160:BQS262163 CAO262160:CAO262163 CKK262160:CKK262163 CUG262160:CUG262163 DEC262160:DEC262163 DNY262160:DNY262163 DXU262160:DXU262163 EHQ262160:EHQ262163 ERM262160:ERM262163 FBI262160:FBI262163 FLE262160:FLE262163 FVA262160:FVA262163 GEW262160:GEW262163 GOS262160:GOS262163 GYO262160:GYO262163 HIK262160:HIK262163 HSG262160:HSG262163 ICC262160:ICC262163 ILY262160:ILY262163 IVU262160:IVU262163 JFQ262160:JFQ262163 JPM262160:JPM262163 JZI262160:JZI262163 KJE262160:KJE262163 KTA262160:KTA262163 LCW262160:LCW262163 LMS262160:LMS262163 LWO262160:LWO262163 MGK262160:MGK262163 MQG262160:MQG262163 NAC262160:NAC262163 NJY262160:NJY262163 NTU262160:NTU262163 ODQ262160:ODQ262163 ONM262160:ONM262163 OXI262160:OXI262163 PHE262160:PHE262163 PRA262160:PRA262163 QAW262160:QAW262163 QKS262160:QKS262163 QUO262160:QUO262163 REK262160:REK262163 ROG262160:ROG262163 RYC262160:RYC262163 SHY262160:SHY262163 SRU262160:SRU262163 TBQ262160:TBQ262163 TLM262160:TLM262163 TVI262160:TVI262163 UFE262160:UFE262163 UPA262160:UPA262163 UYW262160:UYW262163 VIS262160:VIS262163 VSO262160:VSO262163 WCK262160:WCK262163 WMG262160:WMG262163 WWC262160:WWC262163 U327696:U327699 JQ327696:JQ327699 TM327696:TM327699 ADI327696:ADI327699 ANE327696:ANE327699 AXA327696:AXA327699 BGW327696:BGW327699 BQS327696:BQS327699 CAO327696:CAO327699 CKK327696:CKK327699 CUG327696:CUG327699 DEC327696:DEC327699 DNY327696:DNY327699 DXU327696:DXU327699 EHQ327696:EHQ327699 ERM327696:ERM327699 FBI327696:FBI327699 FLE327696:FLE327699 FVA327696:FVA327699 GEW327696:GEW327699 GOS327696:GOS327699 GYO327696:GYO327699 HIK327696:HIK327699 HSG327696:HSG327699 ICC327696:ICC327699 ILY327696:ILY327699 IVU327696:IVU327699 JFQ327696:JFQ327699 JPM327696:JPM327699 JZI327696:JZI327699 KJE327696:KJE327699 KTA327696:KTA327699 LCW327696:LCW327699 LMS327696:LMS327699 LWO327696:LWO327699 MGK327696:MGK327699 MQG327696:MQG327699 NAC327696:NAC327699 NJY327696:NJY327699 NTU327696:NTU327699 ODQ327696:ODQ327699 ONM327696:ONM327699 OXI327696:OXI327699 PHE327696:PHE327699 PRA327696:PRA327699 QAW327696:QAW327699 QKS327696:QKS327699 QUO327696:QUO327699 REK327696:REK327699 ROG327696:ROG327699 RYC327696:RYC327699 SHY327696:SHY327699 SRU327696:SRU327699 TBQ327696:TBQ327699 TLM327696:TLM327699 TVI327696:TVI327699 UFE327696:UFE327699 UPA327696:UPA327699 UYW327696:UYW327699 VIS327696:VIS327699 VSO327696:VSO327699 WCK327696:WCK327699 WMG327696:WMG327699 WWC327696:WWC327699 U393232:U393235 JQ393232:JQ393235 TM393232:TM393235 ADI393232:ADI393235 ANE393232:ANE393235 AXA393232:AXA393235 BGW393232:BGW393235 BQS393232:BQS393235 CAO393232:CAO393235 CKK393232:CKK393235 CUG393232:CUG393235 DEC393232:DEC393235 DNY393232:DNY393235 DXU393232:DXU393235 EHQ393232:EHQ393235 ERM393232:ERM393235 FBI393232:FBI393235 FLE393232:FLE393235 FVA393232:FVA393235 GEW393232:GEW393235 GOS393232:GOS393235 GYO393232:GYO393235 HIK393232:HIK393235 HSG393232:HSG393235 ICC393232:ICC393235 ILY393232:ILY393235 IVU393232:IVU393235 JFQ393232:JFQ393235 JPM393232:JPM393235 JZI393232:JZI393235 KJE393232:KJE393235 KTA393232:KTA393235 LCW393232:LCW393235 LMS393232:LMS393235 LWO393232:LWO393235 MGK393232:MGK393235 MQG393232:MQG393235 NAC393232:NAC393235 NJY393232:NJY393235 NTU393232:NTU393235 ODQ393232:ODQ393235 ONM393232:ONM393235 OXI393232:OXI393235 PHE393232:PHE393235 PRA393232:PRA393235 QAW393232:QAW393235 QKS393232:QKS393235 QUO393232:QUO393235 REK393232:REK393235 ROG393232:ROG393235 RYC393232:RYC393235 SHY393232:SHY393235 SRU393232:SRU393235 TBQ393232:TBQ393235 TLM393232:TLM393235 TVI393232:TVI393235 UFE393232:UFE393235 UPA393232:UPA393235 UYW393232:UYW393235 VIS393232:VIS393235 VSO393232:VSO393235 WCK393232:WCK393235 WMG393232:WMG393235 WWC393232:WWC393235 U458768:U458771 JQ458768:JQ458771 TM458768:TM458771 ADI458768:ADI458771 ANE458768:ANE458771 AXA458768:AXA458771 BGW458768:BGW458771 BQS458768:BQS458771 CAO458768:CAO458771 CKK458768:CKK458771 CUG458768:CUG458771 DEC458768:DEC458771 DNY458768:DNY458771 DXU458768:DXU458771 EHQ458768:EHQ458771 ERM458768:ERM458771 FBI458768:FBI458771 FLE458768:FLE458771 FVA458768:FVA458771 GEW458768:GEW458771 GOS458768:GOS458771 GYO458768:GYO458771 HIK458768:HIK458771 HSG458768:HSG458771 ICC458768:ICC458771 ILY458768:ILY458771 IVU458768:IVU458771 JFQ458768:JFQ458771 JPM458768:JPM458771 JZI458768:JZI458771 KJE458768:KJE458771 KTA458768:KTA458771 LCW458768:LCW458771 LMS458768:LMS458771 LWO458768:LWO458771 MGK458768:MGK458771 MQG458768:MQG458771 NAC458768:NAC458771 NJY458768:NJY458771 NTU458768:NTU458771 ODQ458768:ODQ458771 ONM458768:ONM458771 OXI458768:OXI458771 PHE458768:PHE458771 PRA458768:PRA458771 QAW458768:QAW458771 QKS458768:QKS458771 QUO458768:QUO458771 REK458768:REK458771 ROG458768:ROG458771 RYC458768:RYC458771 SHY458768:SHY458771 SRU458768:SRU458771 TBQ458768:TBQ458771 TLM458768:TLM458771 TVI458768:TVI458771 UFE458768:UFE458771 UPA458768:UPA458771 UYW458768:UYW458771 VIS458768:VIS458771 VSO458768:VSO458771 WCK458768:WCK458771 WMG458768:WMG458771 WWC458768:WWC458771 U524304:U524307 JQ524304:JQ524307 TM524304:TM524307 ADI524304:ADI524307 ANE524304:ANE524307 AXA524304:AXA524307 BGW524304:BGW524307 BQS524304:BQS524307 CAO524304:CAO524307 CKK524304:CKK524307 CUG524304:CUG524307 DEC524304:DEC524307 DNY524304:DNY524307 DXU524304:DXU524307 EHQ524304:EHQ524307 ERM524304:ERM524307 FBI524304:FBI524307 FLE524304:FLE524307 FVA524304:FVA524307 GEW524304:GEW524307 GOS524304:GOS524307 GYO524304:GYO524307 HIK524304:HIK524307 HSG524304:HSG524307 ICC524304:ICC524307 ILY524304:ILY524307 IVU524304:IVU524307 JFQ524304:JFQ524307 JPM524304:JPM524307 JZI524304:JZI524307 KJE524304:KJE524307 KTA524304:KTA524307 LCW524304:LCW524307 LMS524304:LMS524307 LWO524304:LWO524307 MGK524304:MGK524307 MQG524304:MQG524307 NAC524304:NAC524307 NJY524304:NJY524307 NTU524304:NTU524307 ODQ524304:ODQ524307 ONM524304:ONM524307 OXI524304:OXI524307 PHE524304:PHE524307 PRA524304:PRA524307 QAW524304:QAW524307 QKS524304:QKS524307 QUO524304:QUO524307 REK524304:REK524307 ROG524304:ROG524307 RYC524304:RYC524307 SHY524304:SHY524307 SRU524304:SRU524307 TBQ524304:TBQ524307 TLM524304:TLM524307 TVI524304:TVI524307 UFE524304:UFE524307 UPA524304:UPA524307 UYW524304:UYW524307 VIS524304:VIS524307 VSO524304:VSO524307 WCK524304:WCK524307 WMG524304:WMG524307 WWC524304:WWC524307 U589840:U589843 JQ589840:JQ589843 TM589840:TM589843 ADI589840:ADI589843 ANE589840:ANE589843 AXA589840:AXA589843 BGW589840:BGW589843 BQS589840:BQS589843 CAO589840:CAO589843 CKK589840:CKK589843 CUG589840:CUG589843 DEC589840:DEC589843 DNY589840:DNY589843 DXU589840:DXU589843 EHQ589840:EHQ589843 ERM589840:ERM589843 FBI589840:FBI589843 FLE589840:FLE589843 FVA589840:FVA589843 GEW589840:GEW589843 GOS589840:GOS589843 GYO589840:GYO589843 HIK589840:HIK589843 HSG589840:HSG589843 ICC589840:ICC589843 ILY589840:ILY589843 IVU589840:IVU589843 JFQ589840:JFQ589843 JPM589840:JPM589843 JZI589840:JZI589843 KJE589840:KJE589843 KTA589840:KTA589843 LCW589840:LCW589843 LMS589840:LMS589843 LWO589840:LWO589843 MGK589840:MGK589843 MQG589840:MQG589843 NAC589840:NAC589843 NJY589840:NJY589843 NTU589840:NTU589843 ODQ589840:ODQ589843 ONM589840:ONM589843 OXI589840:OXI589843 PHE589840:PHE589843 PRA589840:PRA589843 QAW589840:QAW589843 QKS589840:QKS589843 QUO589840:QUO589843 REK589840:REK589843 ROG589840:ROG589843 RYC589840:RYC589843 SHY589840:SHY589843 SRU589840:SRU589843 TBQ589840:TBQ589843 TLM589840:TLM589843 TVI589840:TVI589843 UFE589840:UFE589843 UPA589840:UPA589843 UYW589840:UYW589843 VIS589840:VIS589843 VSO589840:VSO589843 WCK589840:WCK589843 WMG589840:WMG589843 WWC589840:WWC589843 U655376:U655379 JQ655376:JQ655379 TM655376:TM655379 ADI655376:ADI655379 ANE655376:ANE655379 AXA655376:AXA655379 BGW655376:BGW655379 BQS655376:BQS655379 CAO655376:CAO655379 CKK655376:CKK655379 CUG655376:CUG655379 DEC655376:DEC655379 DNY655376:DNY655379 DXU655376:DXU655379 EHQ655376:EHQ655379 ERM655376:ERM655379 FBI655376:FBI655379 FLE655376:FLE655379 FVA655376:FVA655379 GEW655376:GEW655379 GOS655376:GOS655379 GYO655376:GYO655379 HIK655376:HIK655379 HSG655376:HSG655379 ICC655376:ICC655379 ILY655376:ILY655379 IVU655376:IVU655379 JFQ655376:JFQ655379 JPM655376:JPM655379 JZI655376:JZI655379 KJE655376:KJE655379 KTA655376:KTA655379 LCW655376:LCW655379 LMS655376:LMS655379 LWO655376:LWO655379 MGK655376:MGK655379 MQG655376:MQG655379 NAC655376:NAC655379 NJY655376:NJY655379 NTU655376:NTU655379 ODQ655376:ODQ655379 ONM655376:ONM655379 OXI655376:OXI655379 PHE655376:PHE655379 PRA655376:PRA655379 QAW655376:QAW655379 QKS655376:QKS655379 QUO655376:QUO655379 REK655376:REK655379 ROG655376:ROG655379 RYC655376:RYC655379 SHY655376:SHY655379 SRU655376:SRU655379 TBQ655376:TBQ655379 TLM655376:TLM655379 TVI655376:TVI655379 UFE655376:UFE655379 UPA655376:UPA655379 UYW655376:UYW655379 VIS655376:VIS655379 VSO655376:VSO655379 WCK655376:WCK655379 WMG655376:WMG655379 WWC655376:WWC655379 U720912:U720915 JQ720912:JQ720915 TM720912:TM720915 ADI720912:ADI720915 ANE720912:ANE720915 AXA720912:AXA720915 BGW720912:BGW720915 BQS720912:BQS720915 CAO720912:CAO720915 CKK720912:CKK720915 CUG720912:CUG720915 DEC720912:DEC720915 DNY720912:DNY720915 DXU720912:DXU720915 EHQ720912:EHQ720915 ERM720912:ERM720915 FBI720912:FBI720915 FLE720912:FLE720915 FVA720912:FVA720915 GEW720912:GEW720915 GOS720912:GOS720915 GYO720912:GYO720915 HIK720912:HIK720915 HSG720912:HSG720915 ICC720912:ICC720915 ILY720912:ILY720915 IVU720912:IVU720915 JFQ720912:JFQ720915 JPM720912:JPM720915 JZI720912:JZI720915 KJE720912:KJE720915 KTA720912:KTA720915 LCW720912:LCW720915 LMS720912:LMS720915 LWO720912:LWO720915 MGK720912:MGK720915 MQG720912:MQG720915 NAC720912:NAC720915 NJY720912:NJY720915 NTU720912:NTU720915 ODQ720912:ODQ720915 ONM720912:ONM720915 OXI720912:OXI720915 PHE720912:PHE720915 PRA720912:PRA720915 QAW720912:QAW720915 QKS720912:QKS720915 QUO720912:QUO720915 REK720912:REK720915 ROG720912:ROG720915 RYC720912:RYC720915 SHY720912:SHY720915 SRU720912:SRU720915 TBQ720912:TBQ720915 TLM720912:TLM720915 TVI720912:TVI720915 UFE720912:UFE720915 UPA720912:UPA720915 UYW720912:UYW720915 VIS720912:VIS720915 VSO720912:VSO720915 WCK720912:WCK720915 WMG720912:WMG720915 WWC720912:WWC720915 U786448:U786451 JQ786448:JQ786451 TM786448:TM786451 ADI786448:ADI786451 ANE786448:ANE786451 AXA786448:AXA786451 BGW786448:BGW786451 BQS786448:BQS786451 CAO786448:CAO786451 CKK786448:CKK786451 CUG786448:CUG786451 DEC786448:DEC786451 DNY786448:DNY786451 DXU786448:DXU786451 EHQ786448:EHQ786451 ERM786448:ERM786451 FBI786448:FBI786451 FLE786448:FLE786451 FVA786448:FVA786451 GEW786448:GEW786451 GOS786448:GOS786451 GYO786448:GYO786451 HIK786448:HIK786451 HSG786448:HSG786451 ICC786448:ICC786451 ILY786448:ILY786451 IVU786448:IVU786451 JFQ786448:JFQ786451 JPM786448:JPM786451 JZI786448:JZI786451 KJE786448:KJE786451 KTA786448:KTA786451 LCW786448:LCW786451 LMS786448:LMS786451 LWO786448:LWO786451 MGK786448:MGK786451 MQG786448:MQG786451 NAC786448:NAC786451 NJY786448:NJY786451 NTU786448:NTU786451 ODQ786448:ODQ786451 ONM786448:ONM786451 OXI786448:OXI786451 PHE786448:PHE786451 PRA786448:PRA786451 QAW786448:QAW786451 QKS786448:QKS786451 QUO786448:QUO786451 REK786448:REK786451 ROG786448:ROG786451 RYC786448:RYC786451 SHY786448:SHY786451 SRU786448:SRU786451 TBQ786448:TBQ786451 TLM786448:TLM786451 TVI786448:TVI786451 UFE786448:UFE786451 UPA786448:UPA786451 UYW786448:UYW786451 VIS786448:VIS786451 VSO786448:VSO786451 WCK786448:WCK786451 WMG786448:WMG786451 WWC786448:WWC786451 U851984:U851987 JQ851984:JQ851987 TM851984:TM851987 ADI851984:ADI851987 ANE851984:ANE851987 AXA851984:AXA851987 BGW851984:BGW851987 BQS851984:BQS851987 CAO851984:CAO851987 CKK851984:CKK851987 CUG851984:CUG851987 DEC851984:DEC851987 DNY851984:DNY851987 DXU851984:DXU851987 EHQ851984:EHQ851987 ERM851984:ERM851987 FBI851984:FBI851987 FLE851984:FLE851987 FVA851984:FVA851987 GEW851984:GEW851987 GOS851984:GOS851987 GYO851984:GYO851987 HIK851984:HIK851987 HSG851984:HSG851987 ICC851984:ICC851987 ILY851984:ILY851987 IVU851984:IVU851987 JFQ851984:JFQ851987 JPM851984:JPM851987 JZI851984:JZI851987 KJE851984:KJE851987 KTA851984:KTA851987 LCW851984:LCW851987 LMS851984:LMS851987 LWO851984:LWO851987 MGK851984:MGK851987 MQG851984:MQG851987 NAC851984:NAC851987 NJY851984:NJY851987 NTU851984:NTU851987 ODQ851984:ODQ851987 ONM851984:ONM851987 OXI851984:OXI851987 PHE851984:PHE851987 PRA851984:PRA851987 QAW851984:QAW851987 QKS851984:QKS851987 QUO851984:QUO851987 REK851984:REK851987 ROG851984:ROG851987 RYC851984:RYC851987 SHY851984:SHY851987 SRU851984:SRU851987 TBQ851984:TBQ851987 TLM851984:TLM851987 TVI851984:TVI851987 UFE851984:UFE851987 UPA851984:UPA851987 UYW851984:UYW851987 VIS851984:VIS851987 VSO851984:VSO851987 WCK851984:WCK851987 WMG851984:WMG851987 WWC851984:WWC851987 U917520:U917523 JQ917520:JQ917523 TM917520:TM917523 ADI917520:ADI917523 ANE917520:ANE917523 AXA917520:AXA917523 BGW917520:BGW917523 BQS917520:BQS917523 CAO917520:CAO917523 CKK917520:CKK917523 CUG917520:CUG917523 DEC917520:DEC917523 DNY917520:DNY917523 DXU917520:DXU917523 EHQ917520:EHQ917523 ERM917520:ERM917523 FBI917520:FBI917523 FLE917520:FLE917523 FVA917520:FVA917523 GEW917520:GEW917523 GOS917520:GOS917523 GYO917520:GYO917523 HIK917520:HIK917523 HSG917520:HSG917523 ICC917520:ICC917523 ILY917520:ILY917523 IVU917520:IVU917523 JFQ917520:JFQ917523 JPM917520:JPM917523 JZI917520:JZI917523 KJE917520:KJE917523 KTA917520:KTA917523 LCW917520:LCW917523 LMS917520:LMS917523 LWO917520:LWO917523 MGK917520:MGK917523 MQG917520:MQG917523 NAC917520:NAC917523 NJY917520:NJY917523 NTU917520:NTU917523 ODQ917520:ODQ917523 ONM917520:ONM917523 OXI917520:OXI917523 PHE917520:PHE917523 PRA917520:PRA917523 QAW917520:QAW917523 QKS917520:QKS917523 QUO917520:QUO917523 REK917520:REK917523 ROG917520:ROG917523 RYC917520:RYC917523 SHY917520:SHY917523 SRU917520:SRU917523 TBQ917520:TBQ917523 TLM917520:TLM917523 TVI917520:TVI917523 UFE917520:UFE917523 UPA917520:UPA917523 UYW917520:UYW917523 VIS917520:VIS917523 VSO917520:VSO917523 WCK917520:WCK917523 WMG917520:WMG917523 WWC917520:WWC917523 U983056:U983059 JQ983056:JQ983059 TM983056:TM983059 ADI983056:ADI983059 ANE983056:ANE983059 AXA983056:AXA983059 BGW983056:BGW983059 BQS983056:BQS983059 CAO983056:CAO983059 CKK983056:CKK983059 CUG983056:CUG983059 DEC983056:DEC983059 DNY983056:DNY983059 DXU983056:DXU983059 EHQ983056:EHQ983059 ERM983056:ERM983059 FBI983056:FBI983059 FLE983056:FLE983059 FVA983056:FVA983059 GEW983056:GEW983059 GOS983056:GOS983059 GYO983056:GYO983059 HIK983056:HIK983059 HSG983056:HSG983059 ICC983056:ICC983059 ILY983056:ILY983059 IVU983056:IVU983059 JFQ983056:JFQ983059 JPM983056:JPM983059 JZI983056:JZI983059 KJE983056:KJE983059 KTA983056:KTA983059 LCW983056:LCW983059 LMS983056:LMS983059 LWO983056:LWO983059 MGK983056:MGK983059 MQG983056:MQG983059 NAC983056:NAC983059 NJY983056:NJY983059 NTU983056:NTU983059 ODQ983056:ODQ983059 ONM983056:ONM983059 OXI983056:OXI983059 PHE983056:PHE983059 PRA983056:PRA983059 QAW983056:QAW983059 QKS983056:QKS983059 QUO983056:QUO983059 REK983056:REK983059 ROG983056:ROG983059 RYC983056:RYC983059 SHY983056:SHY983059 SRU983056:SRU983059 TBQ983056:TBQ983059 TLM983056:TLM983059 TVI983056:TVI983059 UFE983056:UFE983059 UPA983056:UPA983059 UYW983056:UYW983059 VIS983056:VIS983059 VSO983056:VSO983059 WCK983056:WCK983059 WMG983056:WMG983059 WWC983056:WWC983059 D65525:D65529 IZ65525:IZ65529 SV65525:SV65529 ACR65525:ACR65529 AMN65525:AMN65529 AWJ65525:AWJ65529 BGF65525:BGF65529 BQB65525:BQB65529 BZX65525:BZX65529 CJT65525:CJT65529 CTP65525:CTP65529 DDL65525:DDL65529 DNH65525:DNH65529 DXD65525:DXD65529 EGZ65525:EGZ65529 EQV65525:EQV65529 FAR65525:FAR65529 FKN65525:FKN65529 FUJ65525:FUJ65529 GEF65525:GEF65529 GOB65525:GOB65529 GXX65525:GXX65529 HHT65525:HHT65529 HRP65525:HRP65529 IBL65525:IBL65529 ILH65525:ILH65529 IVD65525:IVD65529 JEZ65525:JEZ65529 JOV65525:JOV65529 JYR65525:JYR65529 KIN65525:KIN65529 KSJ65525:KSJ65529 LCF65525:LCF65529 LMB65525:LMB65529 LVX65525:LVX65529 MFT65525:MFT65529 MPP65525:MPP65529 MZL65525:MZL65529 NJH65525:NJH65529 NTD65525:NTD65529 OCZ65525:OCZ65529 OMV65525:OMV65529 OWR65525:OWR65529 PGN65525:PGN65529 PQJ65525:PQJ65529 QAF65525:QAF65529 QKB65525:QKB65529 QTX65525:QTX65529 RDT65525:RDT65529 RNP65525:RNP65529 RXL65525:RXL65529 SHH65525:SHH65529 SRD65525:SRD65529 TAZ65525:TAZ65529 TKV65525:TKV65529 TUR65525:TUR65529 UEN65525:UEN65529 UOJ65525:UOJ65529 UYF65525:UYF65529 VIB65525:VIB65529 VRX65525:VRX65529 WBT65525:WBT65529 WLP65525:WLP65529 WVL65525:WVL65529 D131061:D131065 IZ131061:IZ131065 SV131061:SV131065 ACR131061:ACR131065 AMN131061:AMN131065 AWJ131061:AWJ131065 BGF131061:BGF131065 BQB131061:BQB131065 BZX131061:BZX131065 CJT131061:CJT131065 CTP131061:CTP131065 DDL131061:DDL131065 DNH131061:DNH131065 DXD131061:DXD131065 EGZ131061:EGZ131065 EQV131061:EQV131065 FAR131061:FAR131065 FKN131061:FKN131065 FUJ131061:FUJ131065 GEF131061:GEF131065 GOB131061:GOB131065 GXX131061:GXX131065 HHT131061:HHT131065 HRP131061:HRP131065 IBL131061:IBL131065 ILH131061:ILH131065 IVD131061:IVD131065 JEZ131061:JEZ131065 JOV131061:JOV131065 JYR131061:JYR131065 KIN131061:KIN131065 KSJ131061:KSJ131065 LCF131061:LCF131065 LMB131061:LMB131065 LVX131061:LVX131065 MFT131061:MFT131065 MPP131061:MPP131065 MZL131061:MZL131065 NJH131061:NJH131065 NTD131061:NTD131065 OCZ131061:OCZ131065 OMV131061:OMV131065 OWR131061:OWR131065 PGN131061:PGN131065 PQJ131061:PQJ131065 QAF131061:QAF131065 QKB131061:QKB131065 QTX131061:QTX131065 RDT131061:RDT131065 RNP131061:RNP131065 RXL131061:RXL131065 SHH131061:SHH131065 SRD131061:SRD131065 TAZ131061:TAZ131065 TKV131061:TKV131065 TUR131061:TUR131065 UEN131061:UEN131065 UOJ131061:UOJ131065 UYF131061:UYF131065 VIB131061:VIB131065 VRX131061:VRX131065 WBT131061:WBT131065 WLP131061:WLP131065 WVL131061:WVL131065 D196597:D196601 IZ196597:IZ196601 SV196597:SV196601 ACR196597:ACR196601 AMN196597:AMN196601 AWJ196597:AWJ196601 BGF196597:BGF196601 BQB196597:BQB196601 BZX196597:BZX196601 CJT196597:CJT196601 CTP196597:CTP196601 DDL196597:DDL196601 DNH196597:DNH196601 DXD196597:DXD196601 EGZ196597:EGZ196601 EQV196597:EQV196601 FAR196597:FAR196601 FKN196597:FKN196601 FUJ196597:FUJ196601 GEF196597:GEF196601 GOB196597:GOB196601 GXX196597:GXX196601 HHT196597:HHT196601 HRP196597:HRP196601 IBL196597:IBL196601 ILH196597:ILH196601 IVD196597:IVD196601 JEZ196597:JEZ196601 JOV196597:JOV196601 JYR196597:JYR196601 KIN196597:KIN196601 KSJ196597:KSJ196601 LCF196597:LCF196601 LMB196597:LMB196601 LVX196597:LVX196601 MFT196597:MFT196601 MPP196597:MPP196601 MZL196597:MZL196601 NJH196597:NJH196601 NTD196597:NTD196601 OCZ196597:OCZ196601 OMV196597:OMV196601 OWR196597:OWR196601 PGN196597:PGN196601 PQJ196597:PQJ196601 QAF196597:QAF196601 QKB196597:QKB196601 QTX196597:QTX196601 RDT196597:RDT196601 RNP196597:RNP196601 RXL196597:RXL196601 SHH196597:SHH196601 SRD196597:SRD196601 TAZ196597:TAZ196601 TKV196597:TKV196601 TUR196597:TUR196601 UEN196597:UEN196601 UOJ196597:UOJ196601 UYF196597:UYF196601 VIB196597:VIB196601 VRX196597:VRX196601 WBT196597:WBT196601 WLP196597:WLP196601 WVL196597:WVL196601 D262133:D262137 IZ262133:IZ262137 SV262133:SV262137 ACR262133:ACR262137 AMN262133:AMN262137 AWJ262133:AWJ262137 BGF262133:BGF262137 BQB262133:BQB262137 BZX262133:BZX262137 CJT262133:CJT262137 CTP262133:CTP262137 DDL262133:DDL262137 DNH262133:DNH262137 DXD262133:DXD262137 EGZ262133:EGZ262137 EQV262133:EQV262137 FAR262133:FAR262137 FKN262133:FKN262137 FUJ262133:FUJ262137 GEF262133:GEF262137 GOB262133:GOB262137 GXX262133:GXX262137 HHT262133:HHT262137 HRP262133:HRP262137 IBL262133:IBL262137 ILH262133:ILH262137 IVD262133:IVD262137 JEZ262133:JEZ262137 JOV262133:JOV262137 JYR262133:JYR262137 KIN262133:KIN262137 KSJ262133:KSJ262137 LCF262133:LCF262137 LMB262133:LMB262137 LVX262133:LVX262137 MFT262133:MFT262137 MPP262133:MPP262137 MZL262133:MZL262137 NJH262133:NJH262137 NTD262133:NTD262137 OCZ262133:OCZ262137 OMV262133:OMV262137 OWR262133:OWR262137 PGN262133:PGN262137 PQJ262133:PQJ262137 QAF262133:QAF262137 QKB262133:QKB262137 QTX262133:QTX262137 RDT262133:RDT262137 RNP262133:RNP262137 RXL262133:RXL262137 SHH262133:SHH262137 SRD262133:SRD262137 TAZ262133:TAZ262137 TKV262133:TKV262137 TUR262133:TUR262137 UEN262133:UEN262137 UOJ262133:UOJ262137 UYF262133:UYF262137 VIB262133:VIB262137 VRX262133:VRX262137 WBT262133:WBT262137 WLP262133:WLP262137 WVL262133:WVL262137 D327669:D327673 IZ327669:IZ327673 SV327669:SV327673 ACR327669:ACR327673 AMN327669:AMN327673 AWJ327669:AWJ327673 BGF327669:BGF327673 BQB327669:BQB327673 BZX327669:BZX327673 CJT327669:CJT327673 CTP327669:CTP327673 DDL327669:DDL327673 DNH327669:DNH327673 DXD327669:DXD327673 EGZ327669:EGZ327673 EQV327669:EQV327673 FAR327669:FAR327673 FKN327669:FKN327673 FUJ327669:FUJ327673 GEF327669:GEF327673 GOB327669:GOB327673 GXX327669:GXX327673 HHT327669:HHT327673 HRP327669:HRP327673 IBL327669:IBL327673 ILH327669:ILH327673 IVD327669:IVD327673 JEZ327669:JEZ327673 JOV327669:JOV327673 JYR327669:JYR327673 KIN327669:KIN327673 KSJ327669:KSJ327673 LCF327669:LCF327673 LMB327669:LMB327673 LVX327669:LVX327673 MFT327669:MFT327673 MPP327669:MPP327673 MZL327669:MZL327673 NJH327669:NJH327673 NTD327669:NTD327673 OCZ327669:OCZ327673 OMV327669:OMV327673 OWR327669:OWR327673 PGN327669:PGN327673 PQJ327669:PQJ327673 QAF327669:QAF327673 QKB327669:QKB327673 QTX327669:QTX327673 RDT327669:RDT327673 RNP327669:RNP327673 RXL327669:RXL327673 SHH327669:SHH327673 SRD327669:SRD327673 TAZ327669:TAZ327673 TKV327669:TKV327673 TUR327669:TUR327673 UEN327669:UEN327673 UOJ327669:UOJ327673 UYF327669:UYF327673 VIB327669:VIB327673 VRX327669:VRX327673 WBT327669:WBT327673 WLP327669:WLP327673 WVL327669:WVL327673 D393205:D393209 IZ393205:IZ393209 SV393205:SV393209 ACR393205:ACR393209 AMN393205:AMN393209 AWJ393205:AWJ393209 BGF393205:BGF393209 BQB393205:BQB393209 BZX393205:BZX393209 CJT393205:CJT393209 CTP393205:CTP393209 DDL393205:DDL393209 DNH393205:DNH393209 DXD393205:DXD393209 EGZ393205:EGZ393209 EQV393205:EQV393209 FAR393205:FAR393209 FKN393205:FKN393209 FUJ393205:FUJ393209 GEF393205:GEF393209 GOB393205:GOB393209 GXX393205:GXX393209 HHT393205:HHT393209 HRP393205:HRP393209 IBL393205:IBL393209 ILH393205:ILH393209 IVD393205:IVD393209 JEZ393205:JEZ393209 JOV393205:JOV393209 JYR393205:JYR393209 KIN393205:KIN393209 KSJ393205:KSJ393209 LCF393205:LCF393209 LMB393205:LMB393209 LVX393205:LVX393209 MFT393205:MFT393209 MPP393205:MPP393209 MZL393205:MZL393209 NJH393205:NJH393209 NTD393205:NTD393209 OCZ393205:OCZ393209 OMV393205:OMV393209 OWR393205:OWR393209 PGN393205:PGN393209 PQJ393205:PQJ393209 QAF393205:QAF393209 QKB393205:QKB393209 QTX393205:QTX393209 RDT393205:RDT393209 RNP393205:RNP393209 RXL393205:RXL393209 SHH393205:SHH393209 SRD393205:SRD393209 TAZ393205:TAZ393209 TKV393205:TKV393209 TUR393205:TUR393209 UEN393205:UEN393209 UOJ393205:UOJ393209 UYF393205:UYF393209 VIB393205:VIB393209 VRX393205:VRX393209 WBT393205:WBT393209 WLP393205:WLP393209 WVL393205:WVL393209 D458741:D458745 IZ458741:IZ458745 SV458741:SV458745 ACR458741:ACR458745 AMN458741:AMN458745 AWJ458741:AWJ458745 BGF458741:BGF458745 BQB458741:BQB458745 BZX458741:BZX458745 CJT458741:CJT458745 CTP458741:CTP458745 DDL458741:DDL458745 DNH458741:DNH458745 DXD458741:DXD458745 EGZ458741:EGZ458745 EQV458741:EQV458745 FAR458741:FAR458745 FKN458741:FKN458745 FUJ458741:FUJ458745 GEF458741:GEF458745 GOB458741:GOB458745 GXX458741:GXX458745 HHT458741:HHT458745 HRP458741:HRP458745 IBL458741:IBL458745 ILH458741:ILH458745 IVD458741:IVD458745 JEZ458741:JEZ458745 JOV458741:JOV458745 JYR458741:JYR458745 KIN458741:KIN458745 KSJ458741:KSJ458745 LCF458741:LCF458745 LMB458741:LMB458745 LVX458741:LVX458745 MFT458741:MFT458745 MPP458741:MPP458745 MZL458741:MZL458745 NJH458741:NJH458745 NTD458741:NTD458745 OCZ458741:OCZ458745 OMV458741:OMV458745 OWR458741:OWR458745 PGN458741:PGN458745 PQJ458741:PQJ458745 QAF458741:QAF458745 QKB458741:QKB458745 QTX458741:QTX458745 RDT458741:RDT458745 RNP458741:RNP458745 RXL458741:RXL458745 SHH458741:SHH458745 SRD458741:SRD458745 TAZ458741:TAZ458745 TKV458741:TKV458745 TUR458741:TUR458745 UEN458741:UEN458745 UOJ458741:UOJ458745 UYF458741:UYF458745 VIB458741:VIB458745 VRX458741:VRX458745 WBT458741:WBT458745 WLP458741:WLP458745 WVL458741:WVL458745 D524277:D524281 IZ524277:IZ524281 SV524277:SV524281 ACR524277:ACR524281 AMN524277:AMN524281 AWJ524277:AWJ524281 BGF524277:BGF524281 BQB524277:BQB524281 BZX524277:BZX524281 CJT524277:CJT524281 CTP524277:CTP524281 DDL524277:DDL524281 DNH524277:DNH524281 DXD524277:DXD524281 EGZ524277:EGZ524281 EQV524277:EQV524281 FAR524277:FAR524281 FKN524277:FKN524281 FUJ524277:FUJ524281 GEF524277:GEF524281 GOB524277:GOB524281 GXX524277:GXX524281 HHT524277:HHT524281 HRP524277:HRP524281 IBL524277:IBL524281 ILH524277:ILH524281 IVD524277:IVD524281 JEZ524277:JEZ524281 JOV524277:JOV524281 JYR524277:JYR524281 KIN524277:KIN524281 KSJ524277:KSJ524281 LCF524277:LCF524281 LMB524277:LMB524281 LVX524277:LVX524281 MFT524277:MFT524281 MPP524277:MPP524281 MZL524277:MZL524281 NJH524277:NJH524281 NTD524277:NTD524281 OCZ524277:OCZ524281 OMV524277:OMV524281 OWR524277:OWR524281 PGN524277:PGN524281 PQJ524277:PQJ524281 QAF524277:QAF524281 QKB524277:QKB524281 QTX524277:QTX524281 RDT524277:RDT524281 RNP524277:RNP524281 RXL524277:RXL524281 SHH524277:SHH524281 SRD524277:SRD524281 TAZ524277:TAZ524281 TKV524277:TKV524281 TUR524277:TUR524281 UEN524277:UEN524281 UOJ524277:UOJ524281 UYF524277:UYF524281 VIB524277:VIB524281 VRX524277:VRX524281 WBT524277:WBT524281 WLP524277:WLP524281 WVL524277:WVL524281 D589813:D589817 IZ589813:IZ589817 SV589813:SV589817 ACR589813:ACR589817 AMN589813:AMN589817 AWJ589813:AWJ589817 BGF589813:BGF589817 BQB589813:BQB589817 BZX589813:BZX589817 CJT589813:CJT589817 CTP589813:CTP589817 DDL589813:DDL589817 DNH589813:DNH589817 DXD589813:DXD589817 EGZ589813:EGZ589817 EQV589813:EQV589817 FAR589813:FAR589817 FKN589813:FKN589817 FUJ589813:FUJ589817 GEF589813:GEF589817 GOB589813:GOB589817 GXX589813:GXX589817 HHT589813:HHT589817 HRP589813:HRP589817 IBL589813:IBL589817 ILH589813:ILH589817 IVD589813:IVD589817 JEZ589813:JEZ589817 JOV589813:JOV589817 JYR589813:JYR589817 KIN589813:KIN589817 KSJ589813:KSJ589817 LCF589813:LCF589817 LMB589813:LMB589817 LVX589813:LVX589817 MFT589813:MFT589817 MPP589813:MPP589817 MZL589813:MZL589817 NJH589813:NJH589817 NTD589813:NTD589817 OCZ589813:OCZ589817 OMV589813:OMV589817 OWR589813:OWR589817 PGN589813:PGN589817 PQJ589813:PQJ589817 QAF589813:QAF589817 QKB589813:QKB589817 QTX589813:QTX589817 RDT589813:RDT589817 RNP589813:RNP589817 RXL589813:RXL589817 SHH589813:SHH589817 SRD589813:SRD589817 TAZ589813:TAZ589817 TKV589813:TKV589817 TUR589813:TUR589817 UEN589813:UEN589817 UOJ589813:UOJ589817 UYF589813:UYF589817 VIB589813:VIB589817 VRX589813:VRX589817 WBT589813:WBT589817 WLP589813:WLP589817 WVL589813:WVL589817 D655349:D655353 IZ655349:IZ655353 SV655349:SV655353 ACR655349:ACR655353 AMN655349:AMN655353 AWJ655349:AWJ655353 BGF655349:BGF655353 BQB655349:BQB655353 BZX655349:BZX655353 CJT655349:CJT655353 CTP655349:CTP655353 DDL655349:DDL655353 DNH655349:DNH655353 DXD655349:DXD655353 EGZ655349:EGZ655353 EQV655349:EQV655353 FAR655349:FAR655353 FKN655349:FKN655353 FUJ655349:FUJ655353 GEF655349:GEF655353 GOB655349:GOB655353 GXX655349:GXX655353 HHT655349:HHT655353 HRP655349:HRP655353 IBL655349:IBL655353 ILH655349:ILH655353 IVD655349:IVD655353 JEZ655349:JEZ655353 JOV655349:JOV655353 JYR655349:JYR655353 KIN655349:KIN655353 KSJ655349:KSJ655353 LCF655349:LCF655353 LMB655349:LMB655353 LVX655349:LVX655353 MFT655349:MFT655353 MPP655349:MPP655353 MZL655349:MZL655353 NJH655349:NJH655353 NTD655349:NTD655353 OCZ655349:OCZ655353 OMV655349:OMV655353 OWR655349:OWR655353 PGN655349:PGN655353 PQJ655349:PQJ655353 QAF655349:QAF655353 QKB655349:QKB655353 QTX655349:QTX655353 RDT655349:RDT655353 RNP655349:RNP655353 RXL655349:RXL655353 SHH655349:SHH655353 SRD655349:SRD655353 TAZ655349:TAZ655353 TKV655349:TKV655353 TUR655349:TUR655353 UEN655349:UEN655353 UOJ655349:UOJ655353 UYF655349:UYF655353 VIB655349:VIB655353 VRX655349:VRX655353 WBT655349:WBT655353 WLP655349:WLP655353 WVL655349:WVL655353 D720885:D720889 IZ720885:IZ720889 SV720885:SV720889 ACR720885:ACR720889 AMN720885:AMN720889 AWJ720885:AWJ720889 BGF720885:BGF720889 BQB720885:BQB720889 BZX720885:BZX720889 CJT720885:CJT720889 CTP720885:CTP720889 DDL720885:DDL720889 DNH720885:DNH720889 DXD720885:DXD720889 EGZ720885:EGZ720889 EQV720885:EQV720889 FAR720885:FAR720889 FKN720885:FKN720889 FUJ720885:FUJ720889 GEF720885:GEF720889 GOB720885:GOB720889 GXX720885:GXX720889 HHT720885:HHT720889 HRP720885:HRP720889 IBL720885:IBL720889 ILH720885:ILH720889 IVD720885:IVD720889 JEZ720885:JEZ720889 JOV720885:JOV720889 JYR720885:JYR720889 KIN720885:KIN720889 KSJ720885:KSJ720889 LCF720885:LCF720889 LMB720885:LMB720889 LVX720885:LVX720889 MFT720885:MFT720889 MPP720885:MPP720889 MZL720885:MZL720889 NJH720885:NJH720889 NTD720885:NTD720889 OCZ720885:OCZ720889 OMV720885:OMV720889 OWR720885:OWR720889 PGN720885:PGN720889 PQJ720885:PQJ720889 QAF720885:QAF720889 QKB720885:QKB720889 QTX720885:QTX720889 RDT720885:RDT720889 RNP720885:RNP720889 RXL720885:RXL720889 SHH720885:SHH720889 SRD720885:SRD720889 TAZ720885:TAZ720889 TKV720885:TKV720889 TUR720885:TUR720889 UEN720885:UEN720889 UOJ720885:UOJ720889 UYF720885:UYF720889 VIB720885:VIB720889 VRX720885:VRX720889 WBT720885:WBT720889 WLP720885:WLP720889 WVL720885:WVL720889 D786421:D786425 IZ786421:IZ786425 SV786421:SV786425 ACR786421:ACR786425 AMN786421:AMN786425 AWJ786421:AWJ786425 BGF786421:BGF786425 BQB786421:BQB786425 BZX786421:BZX786425 CJT786421:CJT786425 CTP786421:CTP786425 DDL786421:DDL786425 DNH786421:DNH786425 DXD786421:DXD786425 EGZ786421:EGZ786425 EQV786421:EQV786425 FAR786421:FAR786425 FKN786421:FKN786425 FUJ786421:FUJ786425 GEF786421:GEF786425 GOB786421:GOB786425 GXX786421:GXX786425 HHT786421:HHT786425 HRP786421:HRP786425 IBL786421:IBL786425 ILH786421:ILH786425 IVD786421:IVD786425 JEZ786421:JEZ786425 JOV786421:JOV786425 JYR786421:JYR786425 KIN786421:KIN786425 KSJ786421:KSJ786425 LCF786421:LCF786425 LMB786421:LMB786425 LVX786421:LVX786425 MFT786421:MFT786425 MPP786421:MPP786425 MZL786421:MZL786425 NJH786421:NJH786425 NTD786421:NTD786425 OCZ786421:OCZ786425 OMV786421:OMV786425 OWR786421:OWR786425 PGN786421:PGN786425 PQJ786421:PQJ786425 QAF786421:QAF786425 QKB786421:QKB786425 QTX786421:QTX786425 RDT786421:RDT786425 RNP786421:RNP786425 RXL786421:RXL786425 SHH786421:SHH786425 SRD786421:SRD786425 TAZ786421:TAZ786425 TKV786421:TKV786425 TUR786421:TUR786425 UEN786421:UEN786425 UOJ786421:UOJ786425 UYF786421:UYF786425 VIB786421:VIB786425 VRX786421:VRX786425 WBT786421:WBT786425 WLP786421:WLP786425 WVL786421:WVL786425 D851957:D851961 IZ851957:IZ851961 SV851957:SV851961 ACR851957:ACR851961 AMN851957:AMN851961 AWJ851957:AWJ851961 BGF851957:BGF851961 BQB851957:BQB851961 BZX851957:BZX851961 CJT851957:CJT851961 CTP851957:CTP851961 DDL851957:DDL851961 DNH851957:DNH851961 DXD851957:DXD851961 EGZ851957:EGZ851961 EQV851957:EQV851961 FAR851957:FAR851961 FKN851957:FKN851961 FUJ851957:FUJ851961 GEF851957:GEF851961 GOB851957:GOB851961 GXX851957:GXX851961 HHT851957:HHT851961 HRP851957:HRP851961 IBL851957:IBL851961 ILH851957:ILH851961 IVD851957:IVD851961 JEZ851957:JEZ851961 JOV851957:JOV851961 JYR851957:JYR851961 KIN851957:KIN851961 KSJ851957:KSJ851961 LCF851957:LCF851961 LMB851957:LMB851961 LVX851957:LVX851961 MFT851957:MFT851961 MPP851957:MPP851961 MZL851957:MZL851961 NJH851957:NJH851961 NTD851957:NTD851961 OCZ851957:OCZ851961 OMV851957:OMV851961 OWR851957:OWR851961 PGN851957:PGN851961 PQJ851957:PQJ851961 QAF851957:QAF851961 QKB851957:QKB851961 QTX851957:QTX851961 RDT851957:RDT851961 RNP851957:RNP851961 RXL851957:RXL851961 SHH851957:SHH851961 SRD851957:SRD851961 TAZ851957:TAZ851961 TKV851957:TKV851961 TUR851957:TUR851961 UEN851957:UEN851961 UOJ851957:UOJ851961 UYF851957:UYF851961 VIB851957:VIB851961 VRX851957:VRX851961 WBT851957:WBT851961 WLP851957:WLP851961 WVL851957:WVL851961 D917493:D917497 IZ917493:IZ917497 SV917493:SV917497 ACR917493:ACR917497 AMN917493:AMN917497 AWJ917493:AWJ917497 BGF917493:BGF917497 BQB917493:BQB917497 BZX917493:BZX917497 CJT917493:CJT917497 CTP917493:CTP917497 DDL917493:DDL917497 DNH917493:DNH917497 DXD917493:DXD917497 EGZ917493:EGZ917497 EQV917493:EQV917497 FAR917493:FAR917497 FKN917493:FKN917497 FUJ917493:FUJ917497 GEF917493:GEF917497 GOB917493:GOB917497 GXX917493:GXX917497 HHT917493:HHT917497 HRP917493:HRP917497 IBL917493:IBL917497 ILH917493:ILH917497 IVD917493:IVD917497 JEZ917493:JEZ917497 JOV917493:JOV917497 JYR917493:JYR917497 KIN917493:KIN917497 KSJ917493:KSJ917497 LCF917493:LCF917497 LMB917493:LMB917497 LVX917493:LVX917497 MFT917493:MFT917497 MPP917493:MPP917497 MZL917493:MZL917497 NJH917493:NJH917497 NTD917493:NTD917497 OCZ917493:OCZ917497 OMV917493:OMV917497 OWR917493:OWR917497 PGN917493:PGN917497 PQJ917493:PQJ917497 QAF917493:QAF917497 QKB917493:QKB917497 QTX917493:QTX917497 RDT917493:RDT917497 RNP917493:RNP917497 RXL917493:RXL917497 SHH917493:SHH917497 SRD917493:SRD917497 TAZ917493:TAZ917497 TKV917493:TKV917497 TUR917493:TUR917497 UEN917493:UEN917497 UOJ917493:UOJ917497 UYF917493:UYF917497 VIB917493:VIB917497 VRX917493:VRX917497 WBT917493:WBT917497 WLP917493:WLP917497 WVL917493:WVL917497 D983029:D983033 IZ983029:IZ983033 SV983029:SV983033 ACR983029:ACR983033 AMN983029:AMN983033 AWJ983029:AWJ983033 BGF983029:BGF983033 BQB983029:BQB983033 BZX983029:BZX983033 CJT983029:CJT983033 CTP983029:CTP983033 DDL983029:DDL983033 DNH983029:DNH983033 DXD983029:DXD983033 EGZ983029:EGZ983033 EQV983029:EQV983033 FAR983029:FAR983033 FKN983029:FKN983033 FUJ983029:FUJ983033 GEF983029:GEF983033 GOB983029:GOB983033 GXX983029:GXX983033 HHT983029:HHT983033 HRP983029:HRP983033 IBL983029:IBL983033 ILH983029:ILH983033 IVD983029:IVD983033 JEZ983029:JEZ983033 JOV983029:JOV983033 JYR983029:JYR983033 KIN983029:KIN983033 KSJ983029:KSJ983033 LCF983029:LCF983033 LMB983029:LMB983033 LVX983029:LVX983033 MFT983029:MFT983033 MPP983029:MPP983033 MZL983029:MZL983033 NJH983029:NJH983033 NTD983029:NTD983033 OCZ983029:OCZ983033 OMV983029:OMV983033 OWR983029:OWR983033 PGN983029:PGN983033 PQJ983029:PQJ983033 QAF983029:QAF983033 QKB983029:QKB983033 QTX983029:QTX983033 RDT983029:RDT983033 RNP983029:RNP983033 RXL983029:RXL983033 SHH983029:SHH983033 SRD983029:SRD983033 TAZ983029:TAZ983033 TKV983029:TKV983033 TUR983029:TUR983033 UEN983029:UEN983033 UOJ983029:UOJ983033 UYF983029:UYF983033 VIB983029:VIB983033 VRX983029:VRX983033 WBT983029:WBT983033 WLP983029:WLP983033 WVL983029:WVL983033 O65532:O65534 JK65532:JK65534 TG65532:TG65534 ADC65532:ADC65534 AMY65532:AMY65534 AWU65532:AWU65534 BGQ65532:BGQ65534 BQM65532:BQM65534 CAI65532:CAI65534 CKE65532:CKE65534 CUA65532:CUA65534 DDW65532:DDW65534 DNS65532:DNS65534 DXO65532:DXO65534 EHK65532:EHK65534 ERG65532:ERG65534 FBC65532:FBC65534 FKY65532:FKY65534 FUU65532:FUU65534 GEQ65532:GEQ65534 GOM65532:GOM65534 GYI65532:GYI65534 HIE65532:HIE65534 HSA65532:HSA65534 IBW65532:IBW65534 ILS65532:ILS65534 IVO65532:IVO65534 JFK65532:JFK65534 JPG65532:JPG65534 JZC65532:JZC65534 KIY65532:KIY65534 KSU65532:KSU65534 LCQ65532:LCQ65534 LMM65532:LMM65534 LWI65532:LWI65534 MGE65532:MGE65534 MQA65532:MQA65534 MZW65532:MZW65534 NJS65532:NJS65534 NTO65532:NTO65534 ODK65532:ODK65534 ONG65532:ONG65534 OXC65532:OXC65534 PGY65532:PGY65534 PQU65532:PQU65534 QAQ65532:QAQ65534 QKM65532:QKM65534 QUI65532:QUI65534 REE65532:REE65534 ROA65532:ROA65534 RXW65532:RXW65534 SHS65532:SHS65534 SRO65532:SRO65534 TBK65532:TBK65534 TLG65532:TLG65534 TVC65532:TVC65534 UEY65532:UEY65534 UOU65532:UOU65534 UYQ65532:UYQ65534 VIM65532:VIM65534 VSI65532:VSI65534 WCE65532:WCE65534 WMA65532:WMA65534 WVW65532:WVW65534 O131068:O131070 JK131068:JK131070 TG131068:TG131070 ADC131068:ADC131070 AMY131068:AMY131070 AWU131068:AWU131070 BGQ131068:BGQ131070 BQM131068:BQM131070 CAI131068:CAI131070 CKE131068:CKE131070 CUA131068:CUA131070 DDW131068:DDW131070 DNS131068:DNS131070 DXO131068:DXO131070 EHK131068:EHK131070 ERG131068:ERG131070 FBC131068:FBC131070 FKY131068:FKY131070 FUU131068:FUU131070 GEQ131068:GEQ131070 GOM131068:GOM131070 GYI131068:GYI131070 HIE131068:HIE131070 HSA131068:HSA131070 IBW131068:IBW131070 ILS131068:ILS131070 IVO131068:IVO131070 JFK131068:JFK131070 JPG131068:JPG131070 JZC131068:JZC131070 KIY131068:KIY131070 KSU131068:KSU131070 LCQ131068:LCQ131070 LMM131068:LMM131070 LWI131068:LWI131070 MGE131068:MGE131070 MQA131068:MQA131070 MZW131068:MZW131070 NJS131068:NJS131070 NTO131068:NTO131070 ODK131068:ODK131070 ONG131068:ONG131070 OXC131068:OXC131070 PGY131068:PGY131070 PQU131068:PQU131070 QAQ131068:QAQ131070 QKM131068:QKM131070 QUI131068:QUI131070 REE131068:REE131070 ROA131068:ROA131070 RXW131068:RXW131070 SHS131068:SHS131070 SRO131068:SRO131070 TBK131068:TBK131070 TLG131068:TLG131070 TVC131068:TVC131070 UEY131068:UEY131070 UOU131068:UOU131070 UYQ131068:UYQ131070 VIM131068:VIM131070 VSI131068:VSI131070 WCE131068:WCE131070 WMA131068:WMA131070 WVW131068:WVW131070 O196604:O196606 JK196604:JK196606 TG196604:TG196606 ADC196604:ADC196606 AMY196604:AMY196606 AWU196604:AWU196606 BGQ196604:BGQ196606 BQM196604:BQM196606 CAI196604:CAI196606 CKE196604:CKE196606 CUA196604:CUA196606 DDW196604:DDW196606 DNS196604:DNS196606 DXO196604:DXO196606 EHK196604:EHK196606 ERG196604:ERG196606 FBC196604:FBC196606 FKY196604:FKY196606 FUU196604:FUU196606 GEQ196604:GEQ196606 GOM196604:GOM196606 GYI196604:GYI196606 HIE196604:HIE196606 HSA196604:HSA196606 IBW196604:IBW196606 ILS196604:ILS196606 IVO196604:IVO196606 JFK196604:JFK196606 JPG196604:JPG196606 JZC196604:JZC196606 KIY196604:KIY196606 KSU196604:KSU196606 LCQ196604:LCQ196606 LMM196604:LMM196606 LWI196604:LWI196606 MGE196604:MGE196606 MQA196604:MQA196606 MZW196604:MZW196606 NJS196604:NJS196606 NTO196604:NTO196606 ODK196604:ODK196606 ONG196604:ONG196606 OXC196604:OXC196606 PGY196604:PGY196606 PQU196604:PQU196606 QAQ196604:QAQ196606 QKM196604:QKM196606 QUI196604:QUI196606 REE196604:REE196606 ROA196604:ROA196606 RXW196604:RXW196606 SHS196604:SHS196606 SRO196604:SRO196606 TBK196604:TBK196606 TLG196604:TLG196606 TVC196604:TVC196606 UEY196604:UEY196606 UOU196604:UOU196606 UYQ196604:UYQ196606 VIM196604:VIM196606 VSI196604:VSI196606 WCE196604:WCE196606 WMA196604:WMA196606 WVW196604:WVW196606 O262140:O262142 JK262140:JK262142 TG262140:TG262142 ADC262140:ADC262142 AMY262140:AMY262142 AWU262140:AWU262142 BGQ262140:BGQ262142 BQM262140:BQM262142 CAI262140:CAI262142 CKE262140:CKE262142 CUA262140:CUA262142 DDW262140:DDW262142 DNS262140:DNS262142 DXO262140:DXO262142 EHK262140:EHK262142 ERG262140:ERG262142 FBC262140:FBC262142 FKY262140:FKY262142 FUU262140:FUU262142 GEQ262140:GEQ262142 GOM262140:GOM262142 GYI262140:GYI262142 HIE262140:HIE262142 HSA262140:HSA262142 IBW262140:IBW262142 ILS262140:ILS262142 IVO262140:IVO262142 JFK262140:JFK262142 JPG262140:JPG262142 JZC262140:JZC262142 KIY262140:KIY262142 KSU262140:KSU262142 LCQ262140:LCQ262142 LMM262140:LMM262142 LWI262140:LWI262142 MGE262140:MGE262142 MQA262140:MQA262142 MZW262140:MZW262142 NJS262140:NJS262142 NTO262140:NTO262142 ODK262140:ODK262142 ONG262140:ONG262142 OXC262140:OXC262142 PGY262140:PGY262142 PQU262140:PQU262142 QAQ262140:QAQ262142 QKM262140:QKM262142 QUI262140:QUI262142 REE262140:REE262142 ROA262140:ROA262142 RXW262140:RXW262142 SHS262140:SHS262142 SRO262140:SRO262142 TBK262140:TBK262142 TLG262140:TLG262142 TVC262140:TVC262142 UEY262140:UEY262142 UOU262140:UOU262142 UYQ262140:UYQ262142 VIM262140:VIM262142 VSI262140:VSI262142 WCE262140:WCE262142 WMA262140:WMA262142 WVW262140:WVW262142 O327676:O327678 JK327676:JK327678 TG327676:TG327678 ADC327676:ADC327678 AMY327676:AMY327678 AWU327676:AWU327678 BGQ327676:BGQ327678 BQM327676:BQM327678 CAI327676:CAI327678 CKE327676:CKE327678 CUA327676:CUA327678 DDW327676:DDW327678 DNS327676:DNS327678 DXO327676:DXO327678 EHK327676:EHK327678 ERG327676:ERG327678 FBC327676:FBC327678 FKY327676:FKY327678 FUU327676:FUU327678 GEQ327676:GEQ327678 GOM327676:GOM327678 GYI327676:GYI327678 HIE327676:HIE327678 HSA327676:HSA327678 IBW327676:IBW327678 ILS327676:ILS327678 IVO327676:IVO327678 JFK327676:JFK327678 JPG327676:JPG327678 JZC327676:JZC327678 KIY327676:KIY327678 KSU327676:KSU327678 LCQ327676:LCQ327678 LMM327676:LMM327678 LWI327676:LWI327678 MGE327676:MGE327678 MQA327676:MQA327678 MZW327676:MZW327678 NJS327676:NJS327678 NTO327676:NTO327678 ODK327676:ODK327678 ONG327676:ONG327678 OXC327676:OXC327678 PGY327676:PGY327678 PQU327676:PQU327678 QAQ327676:QAQ327678 QKM327676:QKM327678 QUI327676:QUI327678 REE327676:REE327678 ROA327676:ROA327678 RXW327676:RXW327678 SHS327676:SHS327678 SRO327676:SRO327678 TBK327676:TBK327678 TLG327676:TLG327678 TVC327676:TVC327678 UEY327676:UEY327678 UOU327676:UOU327678 UYQ327676:UYQ327678 VIM327676:VIM327678 VSI327676:VSI327678 WCE327676:WCE327678 WMA327676:WMA327678 WVW327676:WVW327678 O393212:O393214 JK393212:JK393214 TG393212:TG393214 ADC393212:ADC393214 AMY393212:AMY393214 AWU393212:AWU393214 BGQ393212:BGQ393214 BQM393212:BQM393214 CAI393212:CAI393214 CKE393212:CKE393214 CUA393212:CUA393214 DDW393212:DDW393214 DNS393212:DNS393214 DXO393212:DXO393214 EHK393212:EHK393214 ERG393212:ERG393214 FBC393212:FBC393214 FKY393212:FKY393214 FUU393212:FUU393214 GEQ393212:GEQ393214 GOM393212:GOM393214 GYI393212:GYI393214 HIE393212:HIE393214 HSA393212:HSA393214 IBW393212:IBW393214 ILS393212:ILS393214 IVO393212:IVO393214 JFK393212:JFK393214 JPG393212:JPG393214 JZC393212:JZC393214 KIY393212:KIY393214 KSU393212:KSU393214 LCQ393212:LCQ393214 LMM393212:LMM393214 LWI393212:LWI393214 MGE393212:MGE393214 MQA393212:MQA393214 MZW393212:MZW393214 NJS393212:NJS393214 NTO393212:NTO393214 ODK393212:ODK393214 ONG393212:ONG393214 OXC393212:OXC393214 PGY393212:PGY393214 PQU393212:PQU393214 QAQ393212:QAQ393214 QKM393212:QKM393214 QUI393212:QUI393214 REE393212:REE393214 ROA393212:ROA393214 RXW393212:RXW393214 SHS393212:SHS393214 SRO393212:SRO393214 TBK393212:TBK393214 TLG393212:TLG393214 TVC393212:TVC393214 UEY393212:UEY393214 UOU393212:UOU393214 UYQ393212:UYQ393214 VIM393212:VIM393214 VSI393212:VSI393214 WCE393212:WCE393214 WMA393212:WMA393214 WVW393212:WVW393214 O458748:O458750 JK458748:JK458750 TG458748:TG458750 ADC458748:ADC458750 AMY458748:AMY458750 AWU458748:AWU458750 BGQ458748:BGQ458750 BQM458748:BQM458750 CAI458748:CAI458750 CKE458748:CKE458750 CUA458748:CUA458750 DDW458748:DDW458750 DNS458748:DNS458750 DXO458748:DXO458750 EHK458748:EHK458750 ERG458748:ERG458750 FBC458748:FBC458750 FKY458748:FKY458750 FUU458748:FUU458750 GEQ458748:GEQ458750 GOM458748:GOM458750 GYI458748:GYI458750 HIE458748:HIE458750 HSA458748:HSA458750 IBW458748:IBW458750 ILS458748:ILS458750 IVO458748:IVO458750 JFK458748:JFK458750 JPG458748:JPG458750 JZC458748:JZC458750 KIY458748:KIY458750 KSU458748:KSU458750 LCQ458748:LCQ458750 LMM458748:LMM458750 LWI458748:LWI458750 MGE458748:MGE458750 MQA458748:MQA458750 MZW458748:MZW458750 NJS458748:NJS458750 NTO458748:NTO458750 ODK458748:ODK458750 ONG458748:ONG458750 OXC458748:OXC458750 PGY458748:PGY458750 PQU458748:PQU458750 QAQ458748:QAQ458750 QKM458748:QKM458750 QUI458748:QUI458750 REE458748:REE458750 ROA458748:ROA458750 RXW458748:RXW458750 SHS458748:SHS458750 SRO458748:SRO458750 TBK458748:TBK458750 TLG458748:TLG458750 TVC458748:TVC458750 UEY458748:UEY458750 UOU458748:UOU458750 UYQ458748:UYQ458750 VIM458748:VIM458750 VSI458748:VSI458750 WCE458748:WCE458750 WMA458748:WMA458750 WVW458748:WVW458750 O524284:O524286 JK524284:JK524286 TG524284:TG524286 ADC524284:ADC524286 AMY524284:AMY524286 AWU524284:AWU524286 BGQ524284:BGQ524286 BQM524284:BQM524286 CAI524284:CAI524286 CKE524284:CKE524286 CUA524284:CUA524286 DDW524284:DDW524286 DNS524284:DNS524286 DXO524284:DXO524286 EHK524284:EHK524286 ERG524284:ERG524286 FBC524284:FBC524286 FKY524284:FKY524286 FUU524284:FUU524286 GEQ524284:GEQ524286 GOM524284:GOM524286 GYI524284:GYI524286 HIE524284:HIE524286 HSA524284:HSA524286 IBW524284:IBW524286 ILS524284:ILS524286 IVO524284:IVO524286 JFK524284:JFK524286 JPG524284:JPG524286 JZC524284:JZC524286 KIY524284:KIY524286 KSU524284:KSU524286 LCQ524284:LCQ524286 LMM524284:LMM524286 LWI524284:LWI524286 MGE524284:MGE524286 MQA524284:MQA524286 MZW524284:MZW524286 NJS524284:NJS524286 NTO524284:NTO524286 ODK524284:ODK524286 ONG524284:ONG524286 OXC524284:OXC524286 PGY524284:PGY524286 PQU524284:PQU524286 QAQ524284:QAQ524286 QKM524284:QKM524286 QUI524284:QUI524286 REE524284:REE524286 ROA524284:ROA524286 RXW524284:RXW524286 SHS524284:SHS524286 SRO524284:SRO524286 TBK524284:TBK524286 TLG524284:TLG524286 TVC524284:TVC524286 UEY524284:UEY524286 UOU524284:UOU524286 UYQ524284:UYQ524286 VIM524284:VIM524286 VSI524284:VSI524286 WCE524284:WCE524286 WMA524284:WMA524286 WVW524284:WVW524286 O589820:O589822 JK589820:JK589822 TG589820:TG589822 ADC589820:ADC589822 AMY589820:AMY589822 AWU589820:AWU589822 BGQ589820:BGQ589822 BQM589820:BQM589822 CAI589820:CAI589822 CKE589820:CKE589822 CUA589820:CUA589822 DDW589820:DDW589822 DNS589820:DNS589822 DXO589820:DXO589822 EHK589820:EHK589822 ERG589820:ERG589822 FBC589820:FBC589822 FKY589820:FKY589822 FUU589820:FUU589822 GEQ589820:GEQ589822 GOM589820:GOM589822 GYI589820:GYI589822 HIE589820:HIE589822 HSA589820:HSA589822 IBW589820:IBW589822 ILS589820:ILS589822 IVO589820:IVO589822 JFK589820:JFK589822 JPG589820:JPG589822 JZC589820:JZC589822 KIY589820:KIY589822 KSU589820:KSU589822 LCQ589820:LCQ589822 LMM589820:LMM589822 LWI589820:LWI589822 MGE589820:MGE589822 MQA589820:MQA589822 MZW589820:MZW589822 NJS589820:NJS589822 NTO589820:NTO589822 ODK589820:ODK589822 ONG589820:ONG589822 OXC589820:OXC589822 PGY589820:PGY589822 PQU589820:PQU589822 QAQ589820:QAQ589822 QKM589820:QKM589822 QUI589820:QUI589822 REE589820:REE589822 ROA589820:ROA589822 RXW589820:RXW589822 SHS589820:SHS589822 SRO589820:SRO589822 TBK589820:TBK589822 TLG589820:TLG589822 TVC589820:TVC589822 UEY589820:UEY589822 UOU589820:UOU589822 UYQ589820:UYQ589822 VIM589820:VIM589822 VSI589820:VSI589822 WCE589820:WCE589822 WMA589820:WMA589822 WVW589820:WVW589822 O655356:O655358 JK655356:JK655358 TG655356:TG655358 ADC655356:ADC655358 AMY655356:AMY655358 AWU655356:AWU655358 BGQ655356:BGQ655358 BQM655356:BQM655358 CAI655356:CAI655358 CKE655356:CKE655358 CUA655356:CUA655358 DDW655356:DDW655358 DNS655356:DNS655358 DXO655356:DXO655358 EHK655356:EHK655358 ERG655356:ERG655358 FBC655356:FBC655358 FKY655356:FKY655358 FUU655356:FUU655358 GEQ655356:GEQ655358 GOM655356:GOM655358 GYI655356:GYI655358 HIE655356:HIE655358 HSA655356:HSA655358 IBW655356:IBW655358 ILS655356:ILS655358 IVO655356:IVO655358 JFK655356:JFK655358 JPG655356:JPG655358 JZC655356:JZC655358 KIY655356:KIY655358 KSU655356:KSU655358 LCQ655356:LCQ655358 LMM655356:LMM655358 LWI655356:LWI655358 MGE655356:MGE655358 MQA655356:MQA655358 MZW655356:MZW655358 NJS655356:NJS655358 NTO655356:NTO655358 ODK655356:ODK655358 ONG655356:ONG655358 OXC655356:OXC655358 PGY655356:PGY655358 PQU655356:PQU655358 QAQ655356:QAQ655358 QKM655356:QKM655358 QUI655356:QUI655358 REE655356:REE655358 ROA655356:ROA655358 RXW655356:RXW655358 SHS655356:SHS655358 SRO655356:SRO655358 TBK655356:TBK655358 TLG655356:TLG655358 TVC655356:TVC655358 UEY655356:UEY655358 UOU655356:UOU655358 UYQ655356:UYQ655358 VIM655356:VIM655358 VSI655356:VSI655358 WCE655356:WCE655358 WMA655356:WMA655358 WVW655356:WVW655358 O720892:O720894 JK720892:JK720894 TG720892:TG720894 ADC720892:ADC720894 AMY720892:AMY720894 AWU720892:AWU720894 BGQ720892:BGQ720894 BQM720892:BQM720894 CAI720892:CAI720894 CKE720892:CKE720894 CUA720892:CUA720894 DDW720892:DDW720894 DNS720892:DNS720894 DXO720892:DXO720894 EHK720892:EHK720894 ERG720892:ERG720894 FBC720892:FBC720894 FKY720892:FKY720894 FUU720892:FUU720894 GEQ720892:GEQ720894 GOM720892:GOM720894 GYI720892:GYI720894 HIE720892:HIE720894 HSA720892:HSA720894 IBW720892:IBW720894 ILS720892:ILS720894 IVO720892:IVO720894 JFK720892:JFK720894 JPG720892:JPG720894 JZC720892:JZC720894 KIY720892:KIY720894 KSU720892:KSU720894 LCQ720892:LCQ720894 LMM720892:LMM720894 LWI720892:LWI720894 MGE720892:MGE720894 MQA720892:MQA720894 MZW720892:MZW720894 NJS720892:NJS720894 NTO720892:NTO720894 ODK720892:ODK720894 ONG720892:ONG720894 OXC720892:OXC720894 PGY720892:PGY720894 PQU720892:PQU720894 QAQ720892:QAQ720894 QKM720892:QKM720894 QUI720892:QUI720894 REE720892:REE720894 ROA720892:ROA720894 RXW720892:RXW720894 SHS720892:SHS720894 SRO720892:SRO720894 TBK720892:TBK720894 TLG720892:TLG720894 TVC720892:TVC720894 UEY720892:UEY720894 UOU720892:UOU720894 UYQ720892:UYQ720894 VIM720892:VIM720894 VSI720892:VSI720894 WCE720892:WCE720894 WMA720892:WMA720894 WVW720892:WVW720894 O786428:O786430 JK786428:JK786430 TG786428:TG786430 ADC786428:ADC786430 AMY786428:AMY786430 AWU786428:AWU786430 BGQ786428:BGQ786430 BQM786428:BQM786430 CAI786428:CAI786430 CKE786428:CKE786430 CUA786428:CUA786430 DDW786428:DDW786430 DNS786428:DNS786430 DXO786428:DXO786430 EHK786428:EHK786430 ERG786428:ERG786430 FBC786428:FBC786430 FKY786428:FKY786430 FUU786428:FUU786430 GEQ786428:GEQ786430 GOM786428:GOM786430 GYI786428:GYI786430 HIE786428:HIE786430 HSA786428:HSA786430 IBW786428:IBW786430 ILS786428:ILS786430 IVO786428:IVO786430 JFK786428:JFK786430 JPG786428:JPG786430 JZC786428:JZC786430 KIY786428:KIY786430 KSU786428:KSU786430 LCQ786428:LCQ786430 LMM786428:LMM786430 LWI786428:LWI786430 MGE786428:MGE786430 MQA786428:MQA786430 MZW786428:MZW786430 NJS786428:NJS786430 NTO786428:NTO786430 ODK786428:ODK786430 ONG786428:ONG786430 OXC786428:OXC786430 PGY786428:PGY786430 PQU786428:PQU786430 QAQ786428:QAQ786430 QKM786428:QKM786430 QUI786428:QUI786430 REE786428:REE786430 ROA786428:ROA786430 RXW786428:RXW786430 SHS786428:SHS786430 SRO786428:SRO786430 TBK786428:TBK786430 TLG786428:TLG786430 TVC786428:TVC786430 UEY786428:UEY786430 UOU786428:UOU786430 UYQ786428:UYQ786430 VIM786428:VIM786430 VSI786428:VSI786430 WCE786428:WCE786430 WMA786428:WMA786430 WVW786428:WVW786430 O851964:O851966 JK851964:JK851966 TG851964:TG851966 ADC851964:ADC851966 AMY851964:AMY851966 AWU851964:AWU851966 BGQ851964:BGQ851966 BQM851964:BQM851966 CAI851964:CAI851966 CKE851964:CKE851966 CUA851964:CUA851966 DDW851964:DDW851966 DNS851964:DNS851966 DXO851964:DXO851966 EHK851964:EHK851966 ERG851964:ERG851966 FBC851964:FBC851966 FKY851964:FKY851966 FUU851964:FUU851966 GEQ851964:GEQ851966 GOM851964:GOM851966 GYI851964:GYI851966 HIE851964:HIE851966 HSA851964:HSA851966 IBW851964:IBW851966 ILS851964:ILS851966 IVO851964:IVO851966 JFK851964:JFK851966 JPG851964:JPG851966 JZC851964:JZC851966 KIY851964:KIY851966 KSU851964:KSU851966 LCQ851964:LCQ851966 LMM851964:LMM851966 LWI851964:LWI851966 MGE851964:MGE851966 MQA851964:MQA851966 MZW851964:MZW851966 NJS851964:NJS851966 NTO851964:NTO851966 ODK851964:ODK851966 ONG851964:ONG851966 OXC851964:OXC851966 PGY851964:PGY851966 PQU851964:PQU851966 QAQ851964:QAQ851966 QKM851964:QKM851966 QUI851964:QUI851966 REE851964:REE851966 ROA851964:ROA851966 RXW851964:RXW851966 SHS851964:SHS851966 SRO851964:SRO851966 TBK851964:TBK851966 TLG851964:TLG851966 TVC851964:TVC851966 UEY851964:UEY851966 UOU851964:UOU851966 UYQ851964:UYQ851966 VIM851964:VIM851966 VSI851964:VSI851966 WCE851964:WCE851966 WMA851964:WMA851966 WVW851964:WVW851966 O917500:O917502 JK917500:JK917502 TG917500:TG917502 ADC917500:ADC917502 AMY917500:AMY917502 AWU917500:AWU917502 BGQ917500:BGQ917502 BQM917500:BQM917502 CAI917500:CAI917502 CKE917500:CKE917502 CUA917500:CUA917502 DDW917500:DDW917502 DNS917500:DNS917502 DXO917500:DXO917502 EHK917500:EHK917502 ERG917500:ERG917502 FBC917500:FBC917502 FKY917500:FKY917502 FUU917500:FUU917502 GEQ917500:GEQ917502 GOM917500:GOM917502 GYI917500:GYI917502 HIE917500:HIE917502 HSA917500:HSA917502 IBW917500:IBW917502 ILS917500:ILS917502 IVO917500:IVO917502 JFK917500:JFK917502 JPG917500:JPG917502 JZC917500:JZC917502 KIY917500:KIY917502 KSU917500:KSU917502 LCQ917500:LCQ917502 LMM917500:LMM917502 LWI917500:LWI917502 MGE917500:MGE917502 MQA917500:MQA917502 MZW917500:MZW917502 NJS917500:NJS917502 NTO917500:NTO917502 ODK917500:ODK917502 ONG917500:ONG917502 OXC917500:OXC917502 PGY917500:PGY917502 PQU917500:PQU917502 QAQ917500:QAQ917502 QKM917500:QKM917502 QUI917500:QUI917502 REE917500:REE917502 ROA917500:ROA917502 RXW917500:RXW917502 SHS917500:SHS917502 SRO917500:SRO917502 TBK917500:TBK917502 TLG917500:TLG917502 TVC917500:TVC917502 UEY917500:UEY917502 UOU917500:UOU917502 UYQ917500:UYQ917502 VIM917500:VIM917502 VSI917500:VSI917502 WCE917500:WCE917502 WMA917500:WMA917502 WVW917500:WVW917502 O983036:O983038 JK983036:JK983038 TG983036:TG983038 ADC983036:ADC983038 AMY983036:AMY983038 AWU983036:AWU983038 BGQ983036:BGQ983038 BQM983036:BQM983038 CAI983036:CAI983038 CKE983036:CKE983038 CUA983036:CUA983038 DDW983036:DDW983038 DNS983036:DNS983038 DXO983036:DXO983038 EHK983036:EHK983038 ERG983036:ERG983038 FBC983036:FBC983038 FKY983036:FKY983038 FUU983036:FUU983038 GEQ983036:GEQ983038 GOM983036:GOM983038 GYI983036:GYI983038 HIE983036:HIE983038 HSA983036:HSA983038 IBW983036:IBW983038 ILS983036:ILS983038 IVO983036:IVO983038 JFK983036:JFK983038 JPG983036:JPG983038 JZC983036:JZC983038 KIY983036:KIY983038 KSU983036:KSU983038 LCQ983036:LCQ983038 LMM983036:LMM983038 LWI983036:LWI983038 MGE983036:MGE983038 MQA983036:MQA983038 MZW983036:MZW983038 NJS983036:NJS983038 NTO983036:NTO983038 ODK983036:ODK983038 ONG983036:ONG983038 OXC983036:OXC983038 PGY983036:PGY983038 PQU983036:PQU983038 QAQ983036:QAQ983038 QKM983036:QKM983038 QUI983036:QUI983038 REE983036:REE983038 ROA983036:ROA983038 RXW983036:RXW983038 SHS983036:SHS983038 SRO983036:SRO983038 TBK983036:TBK983038 TLG983036:TLG983038 TVC983036:TVC983038 UEY983036:UEY983038 UOU983036:UOU983038 UYQ983036:UYQ983038 VIM983036:VIM983038 VSI983036:VSI983038 WCE983036:WCE983038 WMA983036:WMA983038 WVW983036:WVW983038 Q65535:Q65537 JM65535:JM65537 TI65535:TI65537 ADE65535:ADE65537 ANA65535:ANA65537 AWW65535:AWW65537 BGS65535:BGS65537 BQO65535:BQO65537 CAK65535:CAK65537 CKG65535:CKG65537 CUC65535:CUC65537 DDY65535:DDY65537 DNU65535:DNU65537 DXQ65535:DXQ65537 EHM65535:EHM65537 ERI65535:ERI65537 FBE65535:FBE65537 FLA65535:FLA65537 FUW65535:FUW65537 GES65535:GES65537 GOO65535:GOO65537 GYK65535:GYK65537 HIG65535:HIG65537 HSC65535:HSC65537 IBY65535:IBY65537 ILU65535:ILU65537 IVQ65535:IVQ65537 JFM65535:JFM65537 JPI65535:JPI65537 JZE65535:JZE65537 KJA65535:KJA65537 KSW65535:KSW65537 LCS65535:LCS65537 LMO65535:LMO65537 LWK65535:LWK65537 MGG65535:MGG65537 MQC65535:MQC65537 MZY65535:MZY65537 NJU65535:NJU65537 NTQ65535:NTQ65537 ODM65535:ODM65537 ONI65535:ONI65537 OXE65535:OXE65537 PHA65535:PHA65537 PQW65535:PQW65537 QAS65535:QAS65537 QKO65535:QKO65537 QUK65535:QUK65537 REG65535:REG65537 ROC65535:ROC65537 RXY65535:RXY65537 SHU65535:SHU65537 SRQ65535:SRQ65537 TBM65535:TBM65537 TLI65535:TLI65537 TVE65535:TVE65537 UFA65535:UFA65537 UOW65535:UOW65537 UYS65535:UYS65537 VIO65535:VIO65537 VSK65535:VSK65537 WCG65535:WCG65537 WMC65535:WMC65537 WVY65535:WVY65537 Q131071:Q131073 JM131071:JM131073 TI131071:TI131073 ADE131071:ADE131073 ANA131071:ANA131073 AWW131071:AWW131073 BGS131071:BGS131073 BQO131071:BQO131073 CAK131071:CAK131073 CKG131071:CKG131073 CUC131071:CUC131073 DDY131071:DDY131073 DNU131071:DNU131073 DXQ131071:DXQ131073 EHM131071:EHM131073 ERI131071:ERI131073 FBE131071:FBE131073 FLA131071:FLA131073 FUW131071:FUW131073 GES131071:GES131073 GOO131071:GOO131073 GYK131071:GYK131073 HIG131071:HIG131073 HSC131071:HSC131073 IBY131071:IBY131073 ILU131071:ILU131073 IVQ131071:IVQ131073 JFM131071:JFM131073 JPI131071:JPI131073 JZE131071:JZE131073 KJA131071:KJA131073 KSW131071:KSW131073 LCS131071:LCS131073 LMO131071:LMO131073 LWK131071:LWK131073 MGG131071:MGG131073 MQC131071:MQC131073 MZY131071:MZY131073 NJU131071:NJU131073 NTQ131071:NTQ131073 ODM131071:ODM131073 ONI131071:ONI131073 OXE131071:OXE131073 PHA131071:PHA131073 PQW131071:PQW131073 QAS131071:QAS131073 QKO131071:QKO131073 QUK131071:QUK131073 REG131071:REG131073 ROC131071:ROC131073 RXY131071:RXY131073 SHU131071:SHU131073 SRQ131071:SRQ131073 TBM131071:TBM131073 TLI131071:TLI131073 TVE131071:TVE131073 UFA131071:UFA131073 UOW131071:UOW131073 UYS131071:UYS131073 VIO131071:VIO131073 VSK131071:VSK131073 WCG131071:WCG131073 WMC131071:WMC131073 WVY131071:WVY131073 Q196607:Q196609 JM196607:JM196609 TI196607:TI196609 ADE196607:ADE196609 ANA196607:ANA196609 AWW196607:AWW196609 BGS196607:BGS196609 BQO196607:BQO196609 CAK196607:CAK196609 CKG196607:CKG196609 CUC196607:CUC196609 DDY196607:DDY196609 DNU196607:DNU196609 DXQ196607:DXQ196609 EHM196607:EHM196609 ERI196607:ERI196609 FBE196607:FBE196609 FLA196607:FLA196609 FUW196607:FUW196609 GES196607:GES196609 GOO196607:GOO196609 GYK196607:GYK196609 HIG196607:HIG196609 HSC196607:HSC196609 IBY196607:IBY196609 ILU196607:ILU196609 IVQ196607:IVQ196609 JFM196607:JFM196609 JPI196607:JPI196609 JZE196607:JZE196609 KJA196607:KJA196609 KSW196607:KSW196609 LCS196607:LCS196609 LMO196607:LMO196609 LWK196607:LWK196609 MGG196607:MGG196609 MQC196607:MQC196609 MZY196607:MZY196609 NJU196607:NJU196609 NTQ196607:NTQ196609 ODM196607:ODM196609 ONI196607:ONI196609 OXE196607:OXE196609 PHA196607:PHA196609 PQW196607:PQW196609 QAS196607:QAS196609 QKO196607:QKO196609 QUK196607:QUK196609 REG196607:REG196609 ROC196607:ROC196609 RXY196607:RXY196609 SHU196607:SHU196609 SRQ196607:SRQ196609 TBM196607:TBM196609 TLI196607:TLI196609 TVE196607:TVE196609 UFA196607:UFA196609 UOW196607:UOW196609 UYS196607:UYS196609 VIO196607:VIO196609 VSK196607:VSK196609 WCG196607:WCG196609 WMC196607:WMC196609 WVY196607:WVY196609 Q262143:Q262145 JM262143:JM262145 TI262143:TI262145 ADE262143:ADE262145 ANA262143:ANA262145 AWW262143:AWW262145 BGS262143:BGS262145 BQO262143:BQO262145 CAK262143:CAK262145 CKG262143:CKG262145 CUC262143:CUC262145 DDY262143:DDY262145 DNU262143:DNU262145 DXQ262143:DXQ262145 EHM262143:EHM262145 ERI262143:ERI262145 FBE262143:FBE262145 FLA262143:FLA262145 FUW262143:FUW262145 GES262143:GES262145 GOO262143:GOO262145 GYK262143:GYK262145 HIG262143:HIG262145 HSC262143:HSC262145 IBY262143:IBY262145 ILU262143:ILU262145 IVQ262143:IVQ262145 JFM262143:JFM262145 JPI262143:JPI262145 JZE262143:JZE262145 KJA262143:KJA262145 KSW262143:KSW262145 LCS262143:LCS262145 LMO262143:LMO262145 LWK262143:LWK262145 MGG262143:MGG262145 MQC262143:MQC262145 MZY262143:MZY262145 NJU262143:NJU262145 NTQ262143:NTQ262145 ODM262143:ODM262145 ONI262143:ONI262145 OXE262143:OXE262145 PHA262143:PHA262145 PQW262143:PQW262145 QAS262143:QAS262145 QKO262143:QKO262145 QUK262143:QUK262145 REG262143:REG262145 ROC262143:ROC262145 RXY262143:RXY262145 SHU262143:SHU262145 SRQ262143:SRQ262145 TBM262143:TBM262145 TLI262143:TLI262145 TVE262143:TVE262145 UFA262143:UFA262145 UOW262143:UOW262145 UYS262143:UYS262145 VIO262143:VIO262145 VSK262143:VSK262145 WCG262143:WCG262145 WMC262143:WMC262145 WVY262143:WVY262145 Q327679:Q327681 JM327679:JM327681 TI327679:TI327681 ADE327679:ADE327681 ANA327679:ANA327681 AWW327679:AWW327681 BGS327679:BGS327681 BQO327679:BQO327681 CAK327679:CAK327681 CKG327679:CKG327681 CUC327679:CUC327681 DDY327679:DDY327681 DNU327679:DNU327681 DXQ327679:DXQ327681 EHM327679:EHM327681 ERI327679:ERI327681 FBE327679:FBE327681 FLA327679:FLA327681 FUW327679:FUW327681 GES327679:GES327681 GOO327679:GOO327681 GYK327679:GYK327681 HIG327679:HIG327681 HSC327679:HSC327681 IBY327679:IBY327681 ILU327679:ILU327681 IVQ327679:IVQ327681 JFM327679:JFM327681 JPI327679:JPI327681 JZE327679:JZE327681 KJA327679:KJA327681 KSW327679:KSW327681 LCS327679:LCS327681 LMO327679:LMO327681 LWK327679:LWK327681 MGG327679:MGG327681 MQC327679:MQC327681 MZY327679:MZY327681 NJU327679:NJU327681 NTQ327679:NTQ327681 ODM327679:ODM327681 ONI327679:ONI327681 OXE327679:OXE327681 PHA327679:PHA327681 PQW327679:PQW327681 QAS327679:QAS327681 QKO327679:QKO327681 QUK327679:QUK327681 REG327679:REG327681 ROC327679:ROC327681 RXY327679:RXY327681 SHU327679:SHU327681 SRQ327679:SRQ327681 TBM327679:TBM327681 TLI327679:TLI327681 TVE327679:TVE327681 UFA327679:UFA327681 UOW327679:UOW327681 UYS327679:UYS327681 VIO327679:VIO327681 VSK327679:VSK327681 WCG327679:WCG327681 WMC327679:WMC327681 WVY327679:WVY327681 Q393215:Q393217 JM393215:JM393217 TI393215:TI393217 ADE393215:ADE393217 ANA393215:ANA393217 AWW393215:AWW393217 BGS393215:BGS393217 BQO393215:BQO393217 CAK393215:CAK393217 CKG393215:CKG393217 CUC393215:CUC393217 DDY393215:DDY393217 DNU393215:DNU393217 DXQ393215:DXQ393217 EHM393215:EHM393217 ERI393215:ERI393217 FBE393215:FBE393217 FLA393215:FLA393217 FUW393215:FUW393217 GES393215:GES393217 GOO393215:GOO393217 GYK393215:GYK393217 HIG393215:HIG393217 HSC393215:HSC393217 IBY393215:IBY393217 ILU393215:ILU393217 IVQ393215:IVQ393217 JFM393215:JFM393217 JPI393215:JPI393217 JZE393215:JZE393217 KJA393215:KJA393217 KSW393215:KSW393217 LCS393215:LCS393217 LMO393215:LMO393217 LWK393215:LWK393217 MGG393215:MGG393217 MQC393215:MQC393217 MZY393215:MZY393217 NJU393215:NJU393217 NTQ393215:NTQ393217 ODM393215:ODM393217 ONI393215:ONI393217 OXE393215:OXE393217 PHA393215:PHA393217 PQW393215:PQW393217 QAS393215:QAS393217 QKO393215:QKO393217 QUK393215:QUK393217 REG393215:REG393217 ROC393215:ROC393217 RXY393215:RXY393217 SHU393215:SHU393217 SRQ393215:SRQ393217 TBM393215:TBM393217 TLI393215:TLI393217 TVE393215:TVE393217 UFA393215:UFA393217 UOW393215:UOW393217 UYS393215:UYS393217 VIO393215:VIO393217 VSK393215:VSK393217 WCG393215:WCG393217 WMC393215:WMC393217 WVY393215:WVY393217 Q458751:Q458753 JM458751:JM458753 TI458751:TI458753 ADE458751:ADE458753 ANA458751:ANA458753 AWW458751:AWW458753 BGS458751:BGS458753 BQO458751:BQO458753 CAK458751:CAK458753 CKG458751:CKG458753 CUC458751:CUC458753 DDY458751:DDY458753 DNU458751:DNU458753 DXQ458751:DXQ458753 EHM458751:EHM458753 ERI458751:ERI458753 FBE458751:FBE458753 FLA458751:FLA458753 FUW458751:FUW458753 GES458751:GES458753 GOO458751:GOO458753 GYK458751:GYK458753 HIG458751:HIG458753 HSC458751:HSC458753 IBY458751:IBY458753 ILU458751:ILU458753 IVQ458751:IVQ458753 JFM458751:JFM458753 JPI458751:JPI458753 JZE458751:JZE458753 KJA458751:KJA458753 KSW458751:KSW458753 LCS458751:LCS458753 LMO458751:LMO458753 LWK458751:LWK458753 MGG458751:MGG458753 MQC458751:MQC458753 MZY458751:MZY458753 NJU458751:NJU458753 NTQ458751:NTQ458753 ODM458751:ODM458753 ONI458751:ONI458753 OXE458751:OXE458753 PHA458751:PHA458753 PQW458751:PQW458753 QAS458751:QAS458753 QKO458751:QKO458753 QUK458751:QUK458753 REG458751:REG458753 ROC458751:ROC458753 RXY458751:RXY458753 SHU458751:SHU458753 SRQ458751:SRQ458753 TBM458751:TBM458753 TLI458751:TLI458753 TVE458751:TVE458753 UFA458751:UFA458753 UOW458751:UOW458753 UYS458751:UYS458753 VIO458751:VIO458753 VSK458751:VSK458753 WCG458751:WCG458753 WMC458751:WMC458753 WVY458751:WVY458753 Q524287:Q524289 JM524287:JM524289 TI524287:TI524289 ADE524287:ADE524289 ANA524287:ANA524289 AWW524287:AWW524289 BGS524287:BGS524289 BQO524287:BQO524289 CAK524287:CAK524289 CKG524287:CKG524289 CUC524287:CUC524289 DDY524287:DDY524289 DNU524287:DNU524289 DXQ524287:DXQ524289 EHM524287:EHM524289 ERI524287:ERI524289 FBE524287:FBE524289 FLA524287:FLA524289 FUW524287:FUW524289 GES524287:GES524289 GOO524287:GOO524289 GYK524287:GYK524289 HIG524287:HIG524289 HSC524287:HSC524289 IBY524287:IBY524289 ILU524287:ILU524289 IVQ524287:IVQ524289 JFM524287:JFM524289 JPI524287:JPI524289 JZE524287:JZE524289 KJA524287:KJA524289 KSW524287:KSW524289 LCS524287:LCS524289 LMO524287:LMO524289 LWK524287:LWK524289 MGG524287:MGG524289 MQC524287:MQC524289 MZY524287:MZY524289 NJU524287:NJU524289 NTQ524287:NTQ524289 ODM524287:ODM524289 ONI524287:ONI524289 OXE524287:OXE524289 PHA524287:PHA524289 PQW524287:PQW524289 QAS524287:QAS524289 QKO524287:QKO524289 QUK524287:QUK524289 REG524287:REG524289 ROC524287:ROC524289 RXY524287:RXY524289 SHU524287:SHU524289 SRQ524287:SRQ524289 TBM524287:TBM524289 TLI524287:TLI524289 TVE524287:TVE524289 UFA524287:UFA524289 UOW524287:UOW524289 UYS524287:UYS524289 VIO524287:VIO524289 VSK524287:VSK524289 WCG524287:WCG524289 WMC524287:WMC524289 WVY524287:WVY524289 Q589823:Q589825 JM589823:JM589825 TI589823:TI589825 ADE589823:ADE589825 ANA589823:ANA589825 AWW589823:AWW589825 BGS589823:BGS589825 BQO589823:BQO589825 CAK589823:CAK589825 CKG589823:CKG589825 CUC589823:CUC589825 DDY589823:DDY589825 DNU589823:DNU589825 DXQ589823:DXQ589825 EHM589823:EHM589825 ERI589823:ERI589825 FBE589823:FBE589825 FLA589823:FLA589825 FUW589823:FUW589825 GES589823:GES589825 GOO589823:GOO589825 GYK589823:GYK589825 HIG589823:HIG589825 HSC589823:HSC589825 IBY589823:IBY589825 ILU589823:ILU589825 IVQ589823:IVQ589825 JFM589823:JFM589825 JPI589823:JPI589825 JZE589823:JZE589825 KJA589823:KJA589825 KSW589823:KSW589825 LCS589823:LCS589825 LMO589823:LMO589825 LWK589823:LWK589825 MGG589823:MGG589825 MQC589823:MQC589825 MZY589823:MZY589825 NJU589823:NJU589825 NTQ589823:NTQ589825 ODM589823:ODM589825 ONI589823:ONI589825 OXE589823:OXE589825 PHA589823:PHA589825 PQW589823:PQW589825 QAS589823:QAS589825 QKO589823:QKO589825 QUK589823:QUK589825 REG589823:REG589825 ROC589823:ROC589825 RXY589823:RXY589825 SHU589823:SHU589825 SRQ589823:SRQ589825 TBM589823:TBM589825 TLI589823:TLI589825 TVE589823:TVE589825 UFA589823:UFA589825 UOW589823:UOW589825 UYS589823:UYS589825 VIO589823:VIO589825 VSK589823:VSK589825 WCG589823:WCG589825 WMC589823:WMC589825 WVY589823:WVY589825 Q655359:Q655361 JM655359:JM655361 TI655359:TI655361 ADE655359:ADE655361 ANA655359:ANA655361 AWW655359:AWW655361 BGS655359:BGS655361 BQO655359:BQO655361 CAK655359:CAK655361 CKG655359:CKG655361 CUC655359:CUC655361 DDY655359:DDY655361 DNU655359:DNU655361 DXQ655359:DXQ655361 EHM655359:EHM655361 ERI655359:ERI655361 FBE655359:FBE655361 FLA655359:FLA655361 FUW655359:FUW655361 GES655359:GES655361 GOO655359:GOO655361 GYK655359:GYK655361 HIG655359:HIG655361 HSC655359:HSC655361 IBY655359:IBY655361 ILU655359:ILU655361 IVQ655359:IVQ655361 JFM655359:JFM655361 JPI655359:JPI655361 JZE655359:JZE655361 KJA655359:KJA655361 KSW655359:KSW655361 LCS655359:LCS655361 LMO655359:LMO655361 LWK655359:LWK655361 MGG655359:MGG655361 MQC655359:MQC655361 MZY655359:MZY655361 NJU655359:NJU655361 NTQ655359:NTQ655361 ODM655359:ODM655361 ONI655359:ONI655361 OXE655359:OXE655361 PHA655359:PHA655361 PQW655359:PQW655361 QAS655359:QAS655361 QKO655359:QKO655361 QUK655359:QUK655361 REG655359:REG655361 ROC655359:ROC655361 RXY655359:RXY655361 SHU655359:SHU655361 SRQ655359:SRQ655361 TBM655359:TBM655361 TLI655359:TLI655361 TVE655359:TVE655361 UFA655359:UFA655361 UOW655359:UOW655361 UYS655359:UYS655361 VIO655359:VIO655361 VSK655359:VSK655361 WCG655359:WCG655361 WMC655359:WMC655361 WVY655359:WVY655361 Q720895:Q720897 JM720895:JM720897 TI720895:TI720897 ADE720895:ADE720897 ANA720895:ANA720897 AWW720895:AWW720897 BGS720895:BGS720897 BQO720895:BQO720897 CAK720895:CAK720897 CKG720895:CKG720897 CUC720895:CUC720897 DDY720895:DDY720897 DNU720895:DNU720897 DXQ720895:DXQ720897 EHM720895:EHM720897 ERI720895:ERI720897 FBE720895:FBE720897 FLA720895:FLA720897 FUW720895:FUW720897 GES720895:GES720897 GOO720895:GOO720897 GYK720895:GYK720897 HIG720895:HIG720897 HSC720895:HSC720897 IBY720895:IBY720897 ILU720895:ILU720897 IVQ720895:IVQ720897 JFM720895:JFM720897 JPI720895:JPI720897 JZE720895:JZE720897 KJA720895:KJA720897 KSW720895:KSW720897 LCS720895:LCS720897 LMO720895:LMO720897 LWK720895:LWK720897 MGG720895:MGG720897 MQC720895:MQC720897 MZY720895:MZY720897 NJU720895:NJU720897 NTQ720895:NTQ720897 ODM720895:ODM720897 ONI720895:ONI720897 OXE720895:OXE720897 PHA720895:PHA720897 PQW720895:PQW720897 QAS720895:QAS720897 QKO720895:QKO720897 QUK720895:QUK720897 REG720895:REG720897 ROC720895:ROC720897 RXY720895:RXY720897 SHU720895:SHU720897 SRQ720895:SRQ720897 TBM720895:TBM720897 TLI720895:TLI720897 TVE720895:TVE720897 UFA720895:UFA720897 UOW720895:UOW720897 UYS720895:UYS720897 VIO720895:VIO720897 VSK720895:VSK720897 WCG720895:WCG720897 WMC720895:WMC720897 WVY720895:WVY720897 Q786431:Q786433 JM786431:JM786433 TI786431:TI786433 ADE786431:ADE786433 ANA786431:ANA786433 AWW786431:AWW786433 BGS786431:BGS786433 BQO786431:BQO786433 CAK786431:CAK786433 CKG786431:CKG786433 CUC786431:CUC786433 DDY786431:DDY786433 DNU786431:DNU786433 DXQ786431:DXQ786433 EHM786431:EHM786433 ERI786431:ERI786433 FBE786431:FBE786433 FLA786431:FLA786433 FUW786431:FUW786433 GES786431:GES786433 GOO786431:GOO786433 GYK786431:GYK786433 HIG786431:HIG786433 HSC786431:HSC786433 IBY786431:IBY786433 ILU786431:ILU786433 IVQ786431:IVQ786433 JFM786431:JFM786433 JPI786431:JPI786433 JZE786431:JZE786433 KJA786431:KJA786433 KSW786431:KSW786433 LCS786431:LCS786433 LMO786431:LMO786433 LWK786431:LWK786433 MGG786431:MGG786433 MQC786431:MQC786433 MZY786431:MZY786433 NJU786431:NJU786433 NTQ786431:NTQ786433 ODM786431:ODM786433 ONI786431:ONI786433 OXE786431:OXE786433 PHA786431:PHA786433 PQW786431:PQW786433 QAS786431:QAS786433 QKO786431:QKO786433 QUK786431:QUK786433 REG786431:REG786433 ROC786431:ROC786433 RXY786431:RXY786433 SHU786431:SHU786433 SRQ786431:SRQ786433 TBM786431:TBM786433 TLI786431:TLI786433 TVE786431:TVE786433 UFA786431:UFA786433 UOW786431:UOW786433 UYS786431:UYS786433 VIO786431:VIO786433 VSK786431:VSK786433 WCG786431:WCG786433 WMC786431:WMC786433 WVY786431:WVY786433 Q851967:Q851969 JM851967:JM851969 TI851967:TI851969 ADE851967:ADE851969 ANA851967:ANA851969 AWW851967:AWW851969 BGS851967:BGS851969 BQO851967:BQO851969 CAK851967:CAK851969 CKG851967:CKG851969 CUC851967:CUC851969 DDY851967:DDY851969 DNU851967:DNU851969 DXQ851967:DXQ851969 EHM851967:EHM851969 ERI851967:ERI851969 FBE851967:FBE851969 FLA851967:FLA851969 FUW851967:FUW851969 GES851967:GES851969 GOO851967:GOO851969 GYK851967:GYK851969 HIG851967:HIG851969 HSC851967:HSC851969 IBY851967:IBY851969 ILU851967:ILU851969 IVQ851967:IVQ851969 JFM851967:JFM851969 JPI851967:JPI851969 JZE851967:JZE851969 KJA851967:KJA851969 KSW851967:KSW851969 LCS851967:LCS851969 LMO851967:LMO851969 LWK851967:LWK851969 MGG851967:MGG851969 MQC851967:MQC851969 MZY851967:MZY851969 NJU851967:NJU851969 NTQ851967:NTQ851969 ODM851967:ODM851969 ONI851967:ONI851969 OXE851967:OXE851969 PHA851967:PHA851969 PQW851967:PQW851969 QAS851967:QAS851969 QKO851967:QKO851969 QUK851967:QUK851969 REG851967:REG851969 ROC851967:ROC851969 RXY851967:RXY851969 SHU851967:SHU851969 SRQ851967:SRQ851969 TBM851967:TBM851969 TLI851967:TLI851969 TVE851967:TVE851969 UFA851967:UFA851969 UOW851967:UOW851969 UYS851967:UYS851969 VIO851967:VIO851969 VSK851967:VSK851969 WCG851967:WCG851969 WMC851967:WMC851969 WVY851967:WVY851969 Q917503:Q917505 JM917503:JM917505 TI917503:TI917505 ADE917503:ADE917505 ANA917503:ANA917505 AWW917503:AWW917505 BGS917503:BGS917505 BQO917503:BQO917505 CAK917503:CAK917505 CKG917503:CKG917505 CUC917503:CUC917505 DDY917503:DDY917505 DNU917503:DNU917505 DXQ917503:DXQ917505 EHM917503:EHM917505 ERI917503:ERI917505 FBE917503:FBE917505 FLA917503:FLA917505 FUW917503:FUW917505 GES917503:GES917505 GOO917503:GOO917505 GYK917503:GYK917505 HIG917503:HIG917505 HSC917503:HSC917505 IBY917503:IBY917505 ILU917503:ILU917505 IVQ917503:IVQ917505 JFM917503:JFM917505 JPI917503:JPI917505 JZE917503:JZE917505 KJA917503:KJA917505 KSW917503:KSW917505 LCS917503:LCS917505 LMO917503:LMO917505 LWK917503:LWK917505 MGG917503:MGG917505 MQC917503:MQC917505 MZY917503:MZY917505 NJU917503:NJU917505 NTQ917503:NTQ917505 ODM917503:ODM917505 ONI917503:ONI917505 OXE917503:OXE917505 PHA917503:PHA917505 PQW917503:PQW917505 QAS917503:QAS917505 QKO917503:QKO917505 QUK917503:QUK917505 REG917503:REG917505 ROC917503:ROC917505 RXY917503:RXY917505 SHU917503:SHU917505 SRQ917503:SRQ917505 TBM917503:TBM917505 TLI917503:TLI917505 TVE917503:TVE917505 UFA917503:UFA917505 UOW917503:UOW917505 UYS917503:UYS917505 VIO917503:VIO917505 VSK917503:VSK917505 WCG917503:WCG917505 WMC917503:WMC917505 WVY917503:WVY917505 Q983039:Q983041 JM983039:JM983041 TI983039:TI983041 ADE983039:ADE983041 ANA983039:ANA983041 AWW983039:AWW983041 BGS983039:BGS983041 BQO983039:BQO983041 CAK983039:CAK983041 CKG983039:CKG983041 CUC983039:CUC983041 DDY983039:DDY983041 DNU983039:DNU983041 DXQ983039:DXQ983041 EHM983039:EHM983041 ERI983039:ERI983041 FBE983039:FBE983041 FLA983039:FLA983041 FUW983039:FUW983041 GES983039:GES983041 GOO983039:GOO983041 GYK983039:GYK983041 HIG983039:HIG983041 HSC983039:HSC983041 IBY983039:IBY983041 ILU983039:ILU983041 IVQ983039:IVQ983041 JFM983039:JFM983041 JPI983039:JPI983041 JZE983039:JZE983041 KJA983039:KJA983041 KSW983039:KSW983041 LCS983039:LCS983041 LMO983039:LMO983041 LWK983039:LWK983041 MGG983039:MGG983041 MQC983039:MQC983041 MZY983039:MZY983041 NJU983039:NJU983041 NTQ983039:NTQ983041 ODM983039:ODM983041 ONI983039:ONI983041 OXE983039:OXE983041 PHA983039:PHA983041 PQW983039:PQW983041 QAS983039:QAS983041 QKO983039:QKO983041 QUK983039:QUK983041 REG983039:REG983041 ROC983039:ROC983041 RXY983039:RXY983041 SHU983039:SHU983041 SRQ983039:SRQ983041 TBM983039:TBM983041 TLI983039:TLI983041 TVE983039:TVE983041 UFA983039:UFA983041 UOW983039:UOW983041 UYS983039:UYS983041 VIO983039:VIO983041 VSK983039:VSK983041 WCG983039:WCG983041 WMC983039:WMC983041 WVY983039:WVY983041 R65551:R65552 JN65551:JN65552 TJ65551:TJ65552 ADF65551:ADF65552 ANB65551:ANB65552 AWX65551:AWX65552 BGT65551:BGT65552 BQP65551:BQP65552 CAL65551:CAL65552 CKH65551:CKH65552 CUD65551:CUD65552 DDZ65551:DDZ65552 DNV65551:DNV65552 DXR65551:DXR65552 EHN65551:EHN65552 ERJ65551:ERJ65552 FBF65551:FBF65552 FLB65551:FLB65552 FUX65551:FUX65552 GET65551:GET65552 GOP65551:GOP65552 GYL65551:GYL65552 HIH65551:HIH65552 HSD65551:HSD65552 IBZ65551:IBZ65552 ILV65551:ILV65552 IVR65551:IVR65552 JFN65551:JFN65552 JPJ65551:JPJ65552 JZF65551:JZF65552 KJB65551:KJB65552 KSX65551:KSX65552 LCT65551:LCT65552 LMP65551:LMP65552 LWL65551:LWL65552 MGH65551:MGH65552 MQD65551:MQD65552 MZZ65551:MZZ65552 NJV65551:NJV65552 NTR65551:NTR65552 ODN65551:ODN65552 ONJ65551:ONJ65552 OXF65551:OXF65552 PHB65551:PHB65552 PQX65551:PQX65552 QAT65551:QAT65552 QKP65551:QKP65552 QUL65551:QUL65552 REH65551:REH65552 ROD65551:ROD65552 RXZ65551:RXZ65552 SHV65551:SHV65552 SRR65551:SRR65552 TBN65551:TBN65552 TLJ65551:TLJ65552 TVF65551:TVF65552 UFB65551:UFB65552 UOX65551:UOX65552 UYT65551:UYT65552 VIP65551:VIP65552 VSL65551:VSL65552 WCH65551:WCH65552 WMD65551:WMD65552 WVZ65551:WVZ65552 R131087:R131088 JN131087:JN131088 TJ131087:TJ131088 ADF131087:ADF131088 ANB131087:ANB131088 AWX131087:AWX131088 BGT131087:BGT131088 BQP131087:BQP131088 CAL131087:CAL131088 CKH131087:CKH131088 CUD131087:CUD131088 DDZ131087:DDZ131088 DNV131087:DNV131088 DXR131087:DXR131088 EHN131087:EHN131088 ERJ131087:ERJ131088 FBF131087:FBF131088 FLB131087:FLB131088 FUX131087:FUX131088 GET131087:GET131088 GOP131087:GOP131088 GYL131087:GYL131088 HIH131087:HIH131088 HSD131087:HSD131088 IBZ131087:IBZ131088 ILV131087:ILV131088 IVR131087:IVR131088 JFN131087:JFN131088 JPJ131087:JPJ131088 JZF131087:JZF131088 KJB131087:KJB131088 KSX131087:KSX131088 LCT131087:LCT131088 LMP131087:LMP131088 LWL131087:LWL131088 MGH131087:MGH131088 MQD131087:MQD131088 MZZ131087:MZZ131088 NJV131087:NJV131088 NTR131087:NTR131088 ODN131087:ODN131088 ONJ131087:ONJ131088 OXF131087:OXF131088 PHB131087:PHB131088 PQX131087:PQX131088 QAT131087:QAT131088 QKP131087:QKP131088 QUL131087:QUL131088 REH131087:REH131088 ROD131087:ROD131088 RXZ131087:RXZ131088 SHV131087:SHV131088 SRR131087:SRR131088 TBN131087:TBN131088 TLJ131087:TLJ131088 TVF131087:TVF131088 UFB131087:UFB131088 UOX131087:UOX131088 UYT131087:UYT131088 VIP131087:VIP131088 VSL131087:VSL131088 WCH131087:WCH131088 WMD131087:WMD131088 WVZ131087:WVZ131088 R196623:R196624 JN196623:JN196624 TJ196623:TJ196624 ADF196623:ADF196624 ANB196623:ANB196624 AWX196623:AWX196624 BGT196623:BGT196624 BQP196623:BQP196624 CAL196623:CAL196624 CKH196623:CKH196624 CUD196623:CUD196624 DDZ196623:DDZ196624 DNV196623:DNV196624 DXR196623:DXR196624 EHN196623:EHN196624 ERJ196623:ERJ196624 FBF196623:FBF196624 FLB196623:FLB196624 FUX196623:FUX196624 GET196623:GET196624 GOP196623:GOP196624 GYL196623:GYL196624 HIH196623:HIH196624 HSD196623:HSD196624 IBZ196623:IBZ196624 ILV196623:ILV196624 IVR196623:IVR196624 JFN196623:JFN196624 JPJ196623:JPJ196624 JZF196623:JZF196624 KJB196623:KJB196624 KSX196623:KSX196624 LCT196623:LCT196624 LMP196623:LMP196624 LWL196623:LWL196624 MGH196623:MGH196624 MQD196623:MQD196624 MZZ196623:MZZ196624 NJV196623:NJV196624 NTR196623:NTR196624 ODN196623:ODN196624 ONJ196623:ONJ196624 OXF196623:OXF196624 PHB196623:PHB196624 PQX196623:PQX196624 QAT196623:QAT196624 QKP196623:QKP196624 QUL196623:QUL196624 REH196623:REH196624 ROD196623:ROD196624 RXZ196623:RXZ196624 SHV196623:SHV196624 SRR196623:SRR196624 TBN196623:TBN196624 TLJ196623:TLJ196624 TVF196623:TVF196624 UFB196623:UFB196624 UOX196623:UOX196624 UYT196623:UYT196624 VIP196623:VIP196624 VSL196623:VSL196624 WCH196623:WCH196624 WMD196623:WMD196624 WVZ196623:WVZ196624 R262159:R262160 JN262159:JN262160 TJ262159:TJ262160 ADF262159:ADF262160 ANB262159:ANB262160 AWX262159:AWX262160 BGT262159:BGT262160 BQP262159:BQP262160 CAL262159:CAL262160 CKH262159:CKH262160 CUD262159:CUD262160 DDZ262159:DDZ262160 DNV262159:DNV262160 DXR262159:DXR262160 EHN262159:EHN262160 ERJ262159:ERJ262160 FBF262159:FBF262160 FLB262159:FLB262160 FUX262159:FUX262160 GET262159:GET262160 GOP262159:GOP262160 GYL262159:GYL262160 HIH262159:HIH262160 HSD262159:HSD262160 IBZ262159:IBZ262160 ILV262159:ILV262160 IVR262159:IVR262160 JFN262159:JFN262160 JPJ262159:JPJ262160 JZF262159:JZF262160 KJB262159:KJB262160 KSX262159:KSX262160 LCT262159:LCT262160 LMP262159:LMP262160 LWL262159:LWL262160 MGH262159:MGH262160 MQD262159:MQD262160 MZZ262159:MZZ262160 NJV262159:NJV262160 NTR262159:NTR262160 ODN262159:ODN262160 ONJ262159:ONJ262160 OXF262159:OXF262160 PHB262159:PHB262160 PQX262159:PQX262160 QAT262159:QAT262160 QKP262159:QKP262160 QUL262159:QUL262160 REH262159:REH262160 ROD262159:ROD262160 RXZ262159:RXZ262160 SHV262159:SHV262160 SRR262159:SRR262160 TBN262159:TBN262160 TLJ262159:TLJ262160 TVF262159:TVF262160 UFB262159:UFB262160 UOX262159:UOX262160 UYT262159:UYT262160 VIP262159:VIP262160 VSL262159:VSL262160 WCH262159:WCH262160 WMD262159:WMD262160 WVZ262159:WVZ262160 R327695:R327696 JN327695:JN327696 TJ327695:TJ327696 ADF327695:ADF327696 ANB327695:ANB327696 AWX327695:AWX327696 BGT327695:BGT327696 BQP327695:BQP327696 CAL327695:CAL327696 CKH327695:CKH327696 CUD327695:CUD327696 DDZ327695:DDZ327696 DNV327695:DNV327696 DXR327695:DXR327696 EHN327695:EHN327696 ERJ327695:ERJ327696 FBF327695:FBF327696 FLB327695:FLB327696 FUX327695:FUX327696 GET327695:GET327696 GOP327695:GOP327696 GYL327695:GYL327696 HIH327695:HIH327696 HSD327695:HSD327696 IBZ327695:IBZ327696 ILV327695:ILV327696 IVR327695:IVR327696 JFN327695:JFN327696 JPJ327695:JPJ327696 JZF327695:JZF327696 KJB327695:KJB327696 KSX327695:KSX327696 LCT327695:LCT327696 LMP327695:LMP327696 LWL327695:LWL327696 MGH327695:MGH327696 MQD327695:MQD327696 MZZ327695:MZZ327696 NJV327695:NJV327696 NTR327695:NTR327696 ODN327695:ODN327696 ONJ327695:ONJ327696 OXF327695:OXF327696 PHB327695:PHB327696 PQX327695:PQX327696 QAT327695:QAT327696 QKP327695:QKP327696 QUL327695:QUL327696 REH327695:REH327696 ROD327695:ROD327696 RXZ327695:RXZ327696 SHV327695:SHV327696 SRR327695:SRR327696 TBN327695:TBN327696 TLJ327695:TLJ327696 TVF327695:TVF327696 UFB327695:UFB327696 UOX327695:UOX327696 UYT327695:UYT327696 VIP327695:VIP327696 VSL327695:VSL327696 WCH327695:WCH327696 WMD327695:WMD327696 WVZ327695:WVZ327696 R393231:R393232 JN393231:JN393232 TJ393231:TJ393232 ADF393231:ADF393232 ANB393231:ANB393232 AWX393231:AWX393232 BGT393231:BGT393232 BQP393231:BQP393232 CAL393231:CAL393232 CKH393231:CKH393232 CUD393231:CUD393232 DDZ393231:DDZ393232 DNV393231:DNV393232 DXR393231:DXR393232 EHN393231:EHN393232 ERJ393231:ERJ393232 FBF393231:FBF393232 FLB393231:FLB393232 FUX393231:FUX393232 GET393231:GET393232 GOP393231:GOP393232 GYL393231:GYL393232 HIH393231:HIH393232 HSD393231:HSD393232 IBZ393231:IBZ393232 ILV393231:ILV393232 IVR393231:IVR393232 JFN393231:JFN393232 JPJ393231:JPJ393232 JZF393231:JZF393232 KJB393231:KJB393232 KSX393231:KSX393232 LCT393231:LCT393232 LMP393231:LMP393232 LWL393231:LWL393232 MGH393231:MGH393232 MQD393231:MQD393232 MZZ393231:MZZ393232 NJV393231:NJV393232 NTR393231:NTR393232 ODN393231:ODN393232 ONJ393231:ONJ393232 OXF393231:OXF393232 PHB393231:PHB393232 PQX393231:PQX393232 QAT393231:QAT393232 QKP393231:QKP393232 QUL393231:QUL393232 REH393231:REH393232 ROD393231:ROD393232 RXZ393231:RXZ393232 SHV393231:SHV393232 SRR393231:SRR393232 TBN393231:TBN393232 TLJ393231:TLJ393232 TVF393231:TVF393232 UFB393231:UFB393232 UOX393231:UOX393232 UYT393231:UYT393232 VIP393231:VIP393232 VSL393231:VSL393232 WCH393231:WCH393232 WMD393231:WMD393232 WVZ393231:WVZ393232 R458767:R458768 JN458767:JN458768 TJ458767:TJ458768 ADF458767:ADF458768 ANB458767:ANB458768 AWX458767:AWX458768 BGT458767:BGT458768 BQP458767:BQP458768 CAL458767:CAL458768 CKH458767:CKH458768 CUD458767:CUD458768 DDZ458767:DDZ458768 DNV458767:DNV458768 DXR458767:DXR458768 EHN458767:EHN458768 ERJ458767:ERJ458768 FBF458767:FBF458768 FLB458767:FLB458768 FUX458767:FUX458768 GET458767:GET458768 GOP458767:GOP458768 GYL458767:GYL458768 HIH458767:HIH458768 HSD458767:HSD458768 IBZ458767:IBZ458768 ILV458767:ILV458768 IVR458767:IVR458768 JFN458767:JFN458768 JPJ458767:JPJ458768 JZF458767:JZF458768 KJB458767:KJB458768 KSX458767:KSX458768 LCT458767:LCT458768 LMP458767:LMP458768 LWL458767:LWL458768 MGH458767:MGH458768 MQD458767:MQD458768 MZZ458767:MZZ458768 NJV458767:NJV458768 NTR458767:NTR458768 ODN458767:ODN458768 ONJ458767:ONJ458768 OXF458767:OXF458768 PHB458767:PHB458768 PQX458767:PQX458768 QAT458767:QAT458768 QKP458767:QKP458768 QUL458767:QUL458768 REH458767:REH458768 ROD458767:ROD458768 RXZ458767:RXZ458768 SHV458767:SHV458768 SRR458767:SRR458768 TBN458767:TBN458768 TLJ458767:TLJ458768 TVF458767:TVF458768 UFB458767:UFB458768 UOX458767:UOX458768 UYT458767:UYT458768 VIP458767:VIP458768 VSL458767:VSL458768 WCH458767:WCH458768 WMD458767:WMD458768 WVZ458767:WVZ458768 R524303:R524304 JN524303:JN524304 TJ524303:TJ524304 ADF524303:ADF524304 ANB524303:ANB524304 AWX524303:AWX524304 BGT524303:BGT524304 BQP524303:BQP524304 CAL524303:CAL524304 CKH524303:CKH524304 CUD524303:CUD524304 DDZ524303:DDZ524304 DNV524303:DNV524304 DXR524303:DXR524304 EHN524303:EHN524304 ERJ524303:ERJ524304 FBF524303:FBF524304 FLB524303:FLB524304 FUX524303:FUX524304 GET524303:GET524304 GOP524303:GOP524304 GYL524303:GYL524304 HIH524303:HIH524304 HSD524303:HSD524304 IBZ524303:IBZ524304 ILV524303:ILV524304 IVR524303:IVR524304 JFN524303:JFN524304 JPJ524303:JPJ524304 JZF524303:JZF524304 KJB524303:KJB524304 KSX524303:KSX524304 LCT524303:LCT524304 LMP524303:LMP524304 LWL524303:LWL524304 MGH524303:MGH524304 MQD524303:MQD524304 MZZ524303:MZZ524304 NJV524303:NJV524304 NTR524303:NTR524304 ODN524303:ODN524304 ONJ524303:ONJ524304 OXF524303:OXF524304 PHB524303:PHB524304 PQX524303:PQX524304 QAT524303:QAT524304 QKP524303:QKP524304 QUL524303:QUL524304 REH524303:REH524304 ROD524303:ROD524304 RXZ524303:RXZ524304 SHV524303:SHV524304 SRR524303:SRR524304 TBN524303:TBN524304 TLJ524303:TLJ524304 TVF524303:TVF524304 UFB524303:UFB524304 UOX524303:UOX524304 UYT524303:UYT524304 VIP524303:VIP524304 VSL524303:VSL524304 WCH524303:WCH524304 WMD524303:WMD524304 WVZ524303:WVZ524304 R589839:R589840 JN589839:JN589840 TJ589839:TJ589840 ADF589839:ADF589840 ANB589839:ANB589840 AWX589839:AWX589840 BGT589839:BGT589840 BQP589839:BQP589840 CAL589839:CAL589840 CKH589839:CKH589840 CUD589839:CUD589840 DDZ589839:DDZ589840 DNV589839:DNV589840 DXR589839:DXR589840 EHN589839:EHN589840 ERJ589839:ERJ589840 FBF589839:FBF589840 FLB589839:FLB589840 FUX589839:FUX589840 GET589839:GET589840 GOP589839:GOP589840 GYL589839:GYL589840 HIH589839:HIH589840 HSD589839:HSD589840 IBZ589839:IBZ589840 ILV589839:ILV589840 IVR589839:IVR589840 JFN589839:JFN589840 JPJ589839:JPJ589840 JZF589839:JZF589840 KJB589839:KJB589840 KSX589839:KSX589840 LCT589839:LCT589840 LMP589839:LMP589840 LWL589839:LWL589840 MGH589839:MGH589840 MQD589839:MQD589840 MZZ589839:MZZ589840 NJV589839:NJV589840 NTR589839:NTR589840 ODN589839:ODN589840 ONJ589839:ONJ589840 OXF589839:OXF589840 PHB589839:PHB589840 PQX589839:PQX589840 QAT589839:QAT589840 QKP589839:QKP589840 QUL589839:QUL589840 REH589839:REH589840 ROD589839:ROD589840 RXZ589839:RXZ589840 SHV589839:SHV589840 SRR589839:SRR589840 TBN589839:TBN589840 TLJ589839:TLJ589840 TVF589839:TVF589840 UFB589839:UFB589840 UOX589839:UOX589840 UYT589839:UYT589840 VIP589839:VIP589840 VSL589839:VSL589840 WCH589839:WCH589840 WMD589839:WMD589840 WVZ589839:WVZ589840 R655375:R655376 JN655375:JN655376 TJ655375:TJ655376 ADF655375:ADF655376 ANB655375:ANB655376 AWX655375:AWX655376 BGT655375:BGT655376 BQP655375:BQP655376 CAL655375:CAL655376 CKH655375:CKH655376 CUD655375:CUD655376 DDZ655375:DDZ655376 DNV655375:DNV655376 DXR655375:DXR655376 EHN655375:EHN655376 ERJ655375:ERJ655376 FBF655375:FBF655376 FLB655375:FLB655376 FUX655375:FUX655376 GET655375:GET655376 GOP655375:GOP655376 GYL655375:GYL655376 HIH655375:HIH655376 HSD655375:HSD655376 IBZ655375:IBZ655376 ILV655375:ILV655376 IVR655375:IVR655376 JFN655375:JFN655376 JPJ655375:JPJ655376 JZF655375:JZF655376 KJB655375:KJB655376 KSX655375:KSX655376 LCT655375:LCT655376 LMP655375:LMP655376 LWL655375:LWL655376 MGH655375:MGH655376 MQD655375:MQD655376 MZZ655375:MZZ655376 NJV655375:NJV655376 NTR655375:NTR655376 ODN655375:ODN655376 ONJ655375:ONJ655376 OXF655375:OXF655376 PHB655375:PHB655376 PQX655375:PQX655376 QAT655375:QAT655376 QKP655375:QKP655376 QUL655375:QUL655376 REH655375:REH655376 ROD655375:ROD655376 RXZ655375:RXZ655376 SHV655375:SHV655376 SRR655375:SRR655376 TBN655375:TBN655376 TLJ655375:TLJ655376 TVF655375:TVF655376 UFB655375:UFB655376 UOX655375:UOX655376 UYT655375:UYT655376 VIP655375:VIP655376 VSL655375:VSL655376 WCH655375:WCH655376 WMD655375:WMD655376 WVZ655375:WVZ655376 R720911:R720912 JN720911:JN720912 TJ720911:TJ720912 ADF720911:ADF720912 ANB720911:ANB720912 AWX720911:AWX720912 BGT720911:BGT720912 BQP720911:BQP720912 CAL720911:CAL720912 CKH720911:CKH720912 CUD720911:CUD720912 DDZ720911:DDZ720912 DNV720911:DNV720912 DXR720911:DXR720912 EHN720911:EHN720912 ERJ720911:ERJ720912 FBF720911:FBF720912 FLB720911:FLB720912 FUX720911:FUX720912 GET720911:GET720912 GOP720911:GOP720912 GYL720911:GYL720912 HIH720911:HIH720912 HSD720911:HSD720912 IBZ720911:IBZ720912 ILV720911:ILV720912 IVR720911:IVR720912 JFN720911:JFN720912 JPJ720911:JPJ720912 JZF720911:JZF720912 KJB720911:KJB720912 KSX720911:KSX720912 LCT720911:LCT720912 LMP720911:LMP720912 LWL720911:LWL720912 MGH720911:MGH720912 MQD720911:MQD720912 MZZ720911:MZZ720912 NJV720911:NJV720912 NTR720911:NTR720912 ODN720911:ODN720912 ONJ720911:ONJ720912 OXF720911:OXF720912 PHB720911:PHB720912 PQX720911:PQX720912 QAT720911:QAT720912 QKP720911:QKP720912 QUL720911:QUL720912 REH720911:REH720912 ROD720911:ROD720912 RXZ720911:RXZ720912 SHV720911:SHV720912 SRR720911:SRR720912 TBN720911:TBN720912 TLJ720911:TLJ720912 TVF720911:TVF720912 UFB720911:UFB720912 UOX720911:UOX720912 UYT720911:UYT720912 VIP720911:VIP720912 VSL720911:VSL720912 WCH720911:WCH720912 WMD720911:WMD720912 WVZ720911:WVZ720912 R786447:R786448 JN786447:JN786448 TJ786447:TJ786448 ADF786447:ADF786448 ANB786447:ANB786448 AWX786447:AWX786448 BGT786447:BGT786448 BQP786447:BQP786448 CAL786447:CAL786448 CKH786447:CKH786448 CUD786447:CUD786448 DDZ786447:DDZ786448 DNV786447:DNV786448 DXR786447:DXR786448 EHN786447:EHN786448 ERJ786447:ERJ786448 FBF786447:FBF786448 FLB786447:FLB786448 FUX786447:FUX786448 GET786447:GET786448 GOP786447:GOP786448 GYL786447:GYL786448 HIH786447:HIH786448 HSD786447:HSD786448 IBZ786447:IBZ786448 ILV786447:ILV786448 IVR786447:IVR786448 JFN786447:JFN786448 JPJ786447:JPJ786448 JZF786447:JZF786448 KJB786447:KJB786448 KSX786447:KSX786448 LCT786447:LCT786448 LMP786447:LMP786448 LWL786447:LWL786448 MGH786447:MGH786448 MQD786447:MQD786448 MZZ786447:MZZ786448 NJV786447:NJV786448 NTR786447:NTR786448 ODN786447:ODN786448 ONJ786447:ONJ786448 OXF786447:OXF786448 PHB786447:PHB786448 PQX786447:PQX786448 QAT786447:QAT786448 QKP786447:QKP786448 QUL786447:QUL786448 REH786447:REH786448 ROD786447:ROD786448 RXZ786447:RXZ786448 SHV786447:SHV786448 SRR786447:SRR786448 TBN786447:TBN786448 TLJ786447:TLJ786448 TVF786447:TVF786448 UFB786447:UFB786448 UOX786447:UOX786448 UYT786447:UYT786448 VIP786447:VIP786448 VSL786447:VSL786448 WCH786447:WCH786448 WMD786447:WMD786448 WVZ786447:WVZ786448 R851983:R851984 JN851983:JN851984 TJ851983:TJ851984 ADF851983:ADF851984 ANB851983:ANB851984 AWX851983:AWX851984 BGT851983:BGT851984 BQP851983:BQP851984 CAL851983:CAL851984 CKH851983:CKH851984 CUD851983:CUD851984 DDZ851983:DDZ851984 DNV851983:DNV851984 DXR851983:DXR851984 EHN851983:EHN851984 ERJ851983:ERJ851984 FBF851983:FBF851984 FLB851983:FLB851984 FUX851983:FUX851984 GET851983:GET851984 GOP851983:GOP851984 GYL851983:GYL851984 HIH851983:HIH851984 HSD851983:HSD851984 IBZ851983:IBZ851984 ILV851983:ILV851984 IVR851983:IVR851984 JFN851983:JFN851984 JPJ851983:JPJ851984 JZF851983:JZF851984 KJB851983:KJB851984 KSX851983:KSX851984 LCT851983:LCT851984 LMP851983:LMP851984 LWL851983:LWL851984 MGH851983:MGH851984 MQD851983:MQD851984 MZZ851983:MZZ851984 NJV851983:NJV851984 NTR851983:NTR851984 ODN851983:ODN851984 ONJ851983:ONJ851984 OXF851983:OXF851984 PHB851983:PHB851984 PQX851983:PQX851984 QAT851983:QAT851984 QKP851983:QKP851984 QUL851983:QUL851984 REH851983:REH851984 ROD851983:ROD851984 RXZ851983:RXZ851984 SHV851983:SHV851984 SRR851983:SRR851984 TBN851983:TBN851984 TLJ851983:TLJ851984 TVF851983:TVF851984 UFB851983:UFB851984 UOX851983:UOX851984 UYT851983:UYT851984 VIP851983:VIP851984 VSL851983:VSL851984 WCH851983:WCH851984 WMD851983:WMD851984 WVZ851983:WVZ851984 R917519:R917520 JN917519:JN917520 TJ917519:TJ917520 ADF917519:ADF917520 ANB917519:ANB917520 AWX917519:AWX917520 BGT917519:BGT917520 BQP917519:BQP917520 CAL917519:CAL917520 CKH917519:CKH917520 CUD917519:CUD917520 DDZ917519:DDZ917520 DNV917519:DNV917520 DXR917519:DXR917520 EHN917519:EHN917520 ERJ917519:ERJ917520 FBF917519:FBF917520 FLB917519:FLB917520 FUX917519:FUX917520 GET917519:GET917520 GOP917519:GOP917520 GYL917519:GYL917520 HIH917519:HIH917520 HSD917519:HSD917520 IBZ917519:IBZ917520 ILV917519:ILV917520 IVR917519:IVR917520 JFN917519:JFN917520 JPJ917519:JPJ917520 JZF917519:JZF917520 KJB917519:KJB917520 KSX917519:KSX917520 LCT917519:LCT917520 LMP917519:LMP917520 LWL917519:LWL917520 MGH917519:MGH917520 MQD917519:MQD917520 MZZ917519:MZZ917520 NJV917519:NJV917520 NTR917519:NTR917520 ODN917519:ODN917520 ONJ917519:ONJ917520 OXF917519:OXF917520 PHB917519:PHB917520 PQX917519:PQX917520 QAT917519:QAT917520 QKP917519:QKP917520 QUL917519:QUL917520 REH917519:REH917520 ROD917519:ROD917520 RXZ917519:RXZ917520 SHV917519:SHV917520 SRR917519:SRR917520 TBN917519:TBN917520 TLJ917519:TLJ917520 TVF917519:TVF917520 UFB917519:UFB917520 UOX917519:UOX917520 UYT917519:UYT917520 VIP917519:VIP917520 VSL917519:VSL917520 WCH917519:WCH917520 WMD917519:WMD917520 WVZ917519:WVZ917520 R983055:R983056 JN983055:JN983056 TJ983055:TJ983056 ADF983055:ADF983056 ANB983055:ANB983056 AWX983055:AWX983056 BGT983055:BGT983056 BQP983055:BQP983056 CAL983055:CAL983056 CKH983055:CKH983056 CUD983055:CUD983056 DDZ983055:DDZ983056 DNV983055:DNV983056 DXR983055:DXR983056 EHN983055:EHN983056 ERJ983055:ERJ983056 FBF983055:FBF983056 FLB983055:FLB983056 FUX983055:FUX983056 GET983055:GET983056 GOP983055:GOP983056 GYL983055:GYL983056 HIH983055:HIH983056 HSD983055:HSD983056 IBZ983055:IBZ983056 ILV983055:ILV983056 IVR983055:IVR983056 JFN983055:JFN983056 JPJ983055:JPJ983056 JZF983055:JZF983056 KJB983055:KJB983056 KSX983055:KSX983056 LCT983055:LCT983056 LMP983055:LMP983056 LWL983055:LWL983056 MGH983055:MGH983056 MQD983055:MQD983056 MZZ983055:MZZ983056 NJV983055:NJV983056 NTR983055:NTR983056 ODN983055:ODN983056 ONJ983055:ONJ983056 OXF983055:OXF983056 PHB983055:PHB983056 PQX983055:PQX983056 QAT983055:QAT983056 QKP983055:QKP983056 QUL983055:QUL983056 REH983055:REH983056 ROD983055:ROD983056 RXZ983055:RXZ983056 SHV983055:SHV983056 SRR983055:SRR983056 TBN983055:TBN983056 TLJ983055:TLJ983056 TVF983055:TVF983056 UFB983055:UFB983056 UOX983055:UOX983056 UYT983055:UYT983056 VIP983055:VIP983056 VSL983055:VSL983056 WCH983055:WCH983056 WMD983055:WMD983056 WVZ983055:WVZ983056 I8:I9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L65482:L65492 JH65482:JH65492 TD65482:TD65492 ACZ65482:ACZ65492 AMV65482:AMV65492 AWR65482:AWR65492 BGN65482:BGN65492 BQJ65482:BQJ65492 CAF65482:CAF65492 CKB65482:CKB65492 CTX65482:CTX65492 DDT65482:DDT65492 DNP65482:DNP65492 DXL65482:DXL65492 EHH65482:EHH65492 ERD65482:ERD65492 FAZ65482:FAZ65492 FKV65482:FKV65492 FUR65482:FUR65492 GEN65482:GEN65492 GOJ65482:GOJ65492 GYF65482:GYF65492 HIB65482:HIB65492 HRX65482:HRX65492 IBT65482:IBT65492 ILP65482:ILP65492 IVL65482:IVL65492 JFH65482:JFH65492 JPD65482:JPD65492 JYZ65482:JYZ65492 KIV65482:KIV65492 KSR65482:KSR65492 LCN65482:LCN65492 LMJ65482:LMJ65492 LWF65482:LWF65492 MGB65482:MGB65492 MPX65482:MPX65492 MZT65482:MZT65492 NJP65482:NJP65492 NTL65482:NTL65492 ODH65482:ODH65492 OND65482:OND65492 OWZ65482:OWZ65492 PGV65482:PGV65492 PQR65482:PQR65492 QAN65482:QAN65492 QKJ65482:QKJ65492 QUF65482:QUF65492 REB65482:REB65492 RNX65482:RNX65492 RXT65482:RXT65492 SHP65482:SHP65492 SRL65482:SRL65492 TBH65482:TBH65492 TLD65482:TLD65492 TUZ65482:TUZ65492 UEV65482:UEV65492 UOR65482:UOR65492 UYN65482:UYN65492 VIJ65482:VIJ65492 VSF65482:VSF65492 WCB65482:WCB65492 WLX65482:WLX65492 WVT65482:WVT65492 L131018:L131028 JH131018:JH131028 TD131018:TD131028 ACZ131018:ACZ131028 AMV131018:AMV131028 AWR131018:AWR131028 BGN131018:BGN131028 BQJ131018:BQJ131028 CAF131018:CAF131028 CKB131018:CKB131028 CTX131018:CTX131028 DDT131018:DDT131028 DNP131018:DNP131028 DXL131018:DXL131028 EHH131018:EHH131028 ERD131018:ERD131028 FAZ131018:FAZ131028 FKV131018:FKV131028 FUR131018:FUR131028 GEN131018:GEN131028 GOJ131018:GOJ131028 GYF131018:GYF131028 HIB131018:HIB131028 HRX131018:HRX131028 IBT131018:IBT131028 ILP131018:ILP131028 IVL131018:IVL131028 JFH131018:JFH131028 JPD131018:JPD131028 JYZ131018:JYZ131028 KIV131018:KIV131028 KSR131018:KSR131028 LCN131018:LCN131028 LMJ131018:LMJ131028 LWF131018:LWF131028 MGB131018:MGB131028 MPX131018:MPX131028 MZT131018:MZT131028 NJP131018:NJP131028 NTL131018:NTL131028 ODH131018:ODH131028 OND131018:OND131028 OWZ131018:OWZ131028 PGV131018:PGV131028 PQR131018:PQR131028 QAN131018:QAN131028 QKJ131018:QKJ131028 QUF131018:QUF131028 REB131018:REB131028 RNX131018:RNX131028 RXT131018:RXT131028 SHP131018:SHP131028 SRL131018:SRL131028 TBH131018:TBH131028 TLD131018:TLD131028 TUZ131018:TUZ131028 UEV131018:UEV131028 UOR131018:UOR131028 UYN131018:UYN131028 VIJ131018:VIJ131028 VSF131018:VSF131028 WCB131018:WCB131028 WLX131018:WLX131028 WVT131018:WVT131028 L196554:L196564 JH196554:JH196564 TD196554:TD196564 ACZ196554:ACZ196564 AMV196554:AMV196564 AWR196554:AWR196564 BGN196554:BGN196564 BQJ196554:BQJ196564 CAF196554:CAF196564 CKB196554:CKB196564 CTX196554:CTX196564 DDT196554:DDT196564 DNP196554:DNP196564 DXL196554:DXL196564 EHH196554:EHH196564 ERD196554:ERD196564 FAZ196554:FAZ196564 FKV196554:FKV196564 FUR196554:FUR196564 GEN196554:GEN196564 GOJ196554:GOJ196564 GYF196554:GYF196564 HIB196554:HIB196564 HRX196554:HRX196564 IBT196554:IBT196564 ILP196554:ILP196564 IVL196554:IVL196564 JFH196554:JFH196564 JPD196554:JPD196564 JYZ196554:JYZ196564 KIV196554:KIV196564 KSR196554:KSR196564 LCN196554:LCN196564 LMJ196554:LMJ196564 LWF196554:LWF196564 MGB196554:MGB196564 MPX196554:MPX196564 MZT196554:MZT196564 NJP196554:NJP196564 NTL196554:NTL196564 ODH196554:ODH196564 OND196554:OND196564 OWZ196554:OWZ196564 PGV196554:PGV196564 PQR196554:PQR196564 QAN196554:QAN196564 QKJ196554:QKJ196564 QUF196554:QUF196564 REB196554:REB196564 RNX196554:RNX196564 RXT196554:RXT196564 SHP196554:SHP196564 SRL196554:SRL196564 TBH196554:TBH196564 TLD196554:TLD196564 TUZ196554:TUZ196564 UEV196554:UEV196564 UOR196554:UOR196564 UYN196554:UYN196564 VIJ196554:VIJ196564 VSF196554:VSF196564 WCB196554:WCB196564 WLX196554:WLX196564 WVT196554:WVT196564 L262090:L262100 JH262090:JH262100 TD262090:TD262100 ACZ262090:ACZ262100 AMV262090:AMV262100 AWR262090:AWR262100 BGN262090:BGN262100 BQJ262090:BQJ262100 CAF262090:CAF262100 CKB262090:CKB262100 CTX262090:CTX262100 DDT262090:DDT262100 DNP262090:DNP262100 DXL262090:DXL262100 EHH262090:EHH262100 ERD262090:ERD262100 FAZ262090:FAZ262100 FKV262090:FKV262100 FUR262090:FUR262100 GEN262090:GEN262100 GOJ262090:GOJ262100 GYF262090:GYF262100 HIB262090:HIB262100 HRX262090:HRX262100 IBT262090:IBT262100 ILP262090:ILP262100 IVL262090:IVL262100 JFH262090:JFH262100 JPD262090:JPD262100 JYZ262090:JYZ262100 KIV262090:KIV262100 KSR262090:KSR262100 LCN262090:LCN262100 LMJ262090:LMJ262100 LWF262090:LWF262100 MGB262090:MGB262100 MPX262090:MPX262100 MZT262090:MZT262100 NJP262090:NJP262100 NTL262090:NTL262100 ODH262090:ODH262100 OND262090:OND262100 OWZ262090:OWZ262100 PGV262090:PGV262100 PQR262090:PQR262100 QAN262090:QAN262100 QKJ262090:QKJ262100 QUF262090:QUF262100 REB262090:REB262100 RNX262090:RNX262100 RXT262090:RXT262100 SHP262090:SHP262100 SRL262090:SRL262100 TBH262090:TBH262100 TLD262090:TLD262100 TUZ262090:TUZ262100 UEV262090:UEV262100 UOR262090:UOR262100 UYN262090:UYN262100 VIJ262090:VIJ262100 VSF262090:VSF262100 WCB262090:WCB262100 WLX262090:WLX262100 WVT262090:WVT262100 L327626:L327636 JH327626:JH327636 TD327626:TD327636 ACZ327626:ACZ327636 AMV327626:AMV327636 AWR327626:AWR327636 BGN327626:BGN327636 BQJ327626:BQJ327636 CAF327626:CAF327636 CKB327626:CKB327636 CTX327626:CTX327636 DDT327626:DDT327636 DNP327626:DNP327636 DXL327626:DXL327636 EHH327626:EHH327636 ERD327626:ERD327636 FAZ327626:FAZ327636 FKV327626:FKV327636 FUR327626:FUR327636 GEN327626:GEN327636 GOJ327626:GOJ327636 GYF327626:GYF327636 HIB327626:HIB327636 HRX327626:HRX327636 IBT327626:IBT327636 ILP327626:ILP327636 IVL327626:IVL327636 JFH327626:JFH327636 JPD327626:JPD327636 JYZ327626:JYZ327636 KIV327626:KIV327636 KSR327626:KSR327636 LCN327626:LCN327636 LMJ327626:LMJ327636 LWF327626:LWF327636 MGB327626:MGB327636 MPX327626:MPX327636 MZT327626:MZT327636 NJP327626:NJP327636 NTL327626:NTL327636 ODH327626:ODH327636 OND327626:OND327636 OWZ327626:OWZ327636 PGV327626:PGV327636 PQR327626:PQR327636 QAN327626:QAN327636 QKJ327626:QKJ327636 QUF327626:QUF327636 REB327626:REB327636 RNX327626:RNX327636 RXT327626:RXT327636 SHP327626:SHP327636 SRL327626:SRL327636 TBH327626:TBH327636 TLD327626:TLD327636 TUZ327626:TUZ327636 UEV327626:UEV327636 UOR327626:UOR327636 UYN327626:UYN327636 VIJ327626:VIJ327636 VSF327626:VSF327636 WCB327626:WCB327636 WLX327626:WLX327636 WVT327626:WVT327636 L393162:L393172 JH393162:JH393172 TD393162:TD393172 ACZ393162:ACZ393172 AMV393162:AMV393172 AWR393162:AWR393172 BGN393162:BGN393172 BQJ393162:BQJ393172 CAF393162:CAF393172 CKB393162:CKB393172 CTX393162:CTX393172 DDT393162:DDT393172 DNP393162:DNP393172 DXL393162:DXL393172 EHH393162:EHH393172 ERD393162:ERD393172 FAZ393162:FAZ393172 FKV393162:FKV393172 FUR393162:FUR393172 GEN393162:GEN393172 GOJ393162:GOJ393172 GYF393162:GYF393172 HIB393162:HIB393172 HRX393162:HRX393172 IBT393162:IBT393172 ILP393162:ILP393172 IVL393162:IVL393172 JFH393162:JFH393172 JPD393162:JPD393172 JYZ393162:JYZ393172 KIV393162:KIV393172 KSR393162:KSR393172 LCN393162:LCN393172 LMJ393162:LMJ393172 LWF393162:LWF393172 MGB393162:MGB393172 MPX393162:MPX393172 MZT393162:MZT393172 NJP393162:NJP393172 NTL393162:NTL393172 ODH393162:ODH393172 OND393162:OND393172 OWZ393162:OWZ393172 PGV393162:PGV393172 PQR393162:PQR393172 QAN393162:QAN393172 QKJ393162:QKJ393172 QUF393162:QUF393172 REB393162:REB393172 RNX393162:RNX393172 RXT393162:RXT393172 SHP393162:SHP393172 SRL393162:SRL393172 TBH393162:TBH393172 TLD393162:TLD393172 TUZ393162:TUZ393172 UEV393162:UEV393172 UOR393162:UOR393172 UYN393162:UYN393172 VIJ393162:VIJ393172 VSF393162:VSF393172 WCB393162:WCB393172 WLX393162:WLX393172 WVT393162:WVT393172 L458698:L458708 JH458698:JH458708 TD458698:TD458708 ACZ458698:ACZ458708 AMV458698:AMV458708 AWR458698:AWR458708 BGN458698:BGN458708 BQJ458698:BQJ458708 CAF458698:CAF458708 CKB458698:CKB458708 CTX458698:CTX458708 DDT458698:DDT458708 DNP458698:DNP458708 DXL458698:DXL458708 EHH458698:EHH458708 ERD458698:ERD458708 FAZ458698:FAZ458708 FKV458698:FKV458708 FUR458698:FUR458708 GEN458698:GEN458708 GOJ458698:GOJ458708 GYF458698:GYF458708 HIB458698:HIB458708 HRX458698:HRX458708 IBT458698:IBT458708 ILP458698:ILP458708 IVL458698:IVL458708 JFH458698:JFH458708 JPD458698:JPD458708 JYZ458698:JYZ458708 KIV458698:KIV458708 KSR458698:KSR458708 LCN458698:LCN458708 LMJ458698:LMJ458708 LWF458698:LWF458708 MGB458698:MGB458708 MPX458698:MPX458708 MZT458698:MZT458708 NJP458698:NJP458708 NTL458698:NTL458708 ODH458698:ODH458708 OND458698:OND458708 OWZ458698:OWZ458708 PGV458698:PGV458708 PQR458698:PQR458708 QAN458698:QAN458708 QKJ458698:QKJ458708 QUF458698:QUF458708 REB458698:REB458708 RNX458698:RNX458708 RXT458698:RXT458708 SHP458698:SHP458708 SRL458698:SRL458708 TBH458698:TBH458708 TLD458698:TLD458708 TUZ458698:TUZ458708 UEV458698:UEV458708 UOR458698:UOR458708 UYN458698:UYN458708 VIJ458698:VIJ458708 VSF458698:VSF458708 WCB458698:WCB458708 WLX458698:WLX458708 WVT458698:WVT458708 L524234:L524244 JH524234:JH524244 TD524234:TD524244 ACZ524234:ACZ524244 AMV524234:AMV524244 AWR524234:AWR524244 BGN524234:BGN524244 BQJ524234:BQJ524244 CAF524234:CAF524244 CKB524234:CKB524244 CTX524234:CTX524244 DDT524234:DDT524244 DNP524234:DNP524244 DXL524234:DXL524244 EHH524234:EHH524244 ERD524234:ERD524244 FAZ524234:FAZ524244 FKV524234:FKV524244 FUR524234:FUR524244 GEN524234:GEN524244 GOJ524234:GOJ524244 GYF524234:GYF524244 HIB524234:HIB524244 HRX524234:HRX524244 IBT524234:IBT524244 ILP524234:ILP524244 IVL524234:IVL524244 JFH524234:JFH524244 JPD524234:JPD524244 JYZ524234:JYZ524244 KIV524234:KIV524244 KSR524234:KSR524244 LCN524234:LCN524244 LMJ524234:LMJ524244 LWF524234:LWF524244 MGB524234:MGB524244 MPX524234:MPX524244 MZT524234:MZT524244 NJP524234:NJP524244 NTL524234:NTL524244 ODH524234:ODH524244 OND524234:OND524244 OWZ524234:OWZ524244 PGV524234:PGV524244 PQR524234:PQR524244 QAN524234:QAN524244 QKJ524234:QKJ524244 QUF524234:QUF524244 REB524234:REB524244 RNX524234:RNX524244 RXT524234:RXT524244 SHP524234:SHP524244 SRL524234:SRL524244 TBH524234:TBH524244 TLD524234:TLD524244 TUZ524234:TUZ524244 UEV524234:UEV524244 UOR524234:UOR524244 UYN524234:UYN524244 VIJ524234:VIJ524244 VSF524234:VSF524244 WCB524234:WCB524244 WLX524234:WLX524244 WVT524234:WVT524244 L589770:L589780 JH589770:JH589780 TD589770:TD589780 ACZ589770:ACZ589780 AMV589770:AMV589780 AWR589770:AWR589780 BGN589770:BGN589780 BQJ589770:BQJ589780 CAF589770:CAF589780 CKB589770:CKB589780 CTX589770:CTX589780 DDT589770:DDT589780 DNP589770:DNP589780 DXL589770:DXL589780 EHH589770:EHH589780 ERD589770:ERD589780 FAZ589770:FAZ589780 FKV589770:FKV589780 FUR589770:FUR589780 GEN589770:GEN589780 GOJ589770:GOJ589780 GYF589770:GYF589780 HIB589770:HIB589780 HRX589770:HRX589780 IBT589770:IBT589780 ILP589770:ILP589780 IVL589770:IVL589780 JFH589770:JFH589780 JPD589770:JPD589780 JYZ589770:JYZ589780 KIV589770:KIV589780 KSR589770:KSR589780 LCN589770:LCN589780 LMJ589770:LMJ589780 LWF589770:LWF589780 MGB589770:MGB589780 MPX589770:MPX589780 MZT589770:MZT589780 NJP589770:NJP589780 NTL589770:NTL589780 ODH589770:ODH589780 OND589770:OND589780 OWZ589770:OWZ589780 PGV589770:PGV589780 PQR589770:PQR589780 QAN589770:QAN589780 QKJ589770:QKJ589780 QUF589770:QUF589780 REB589770:REB589780 RNX589770:RNX589780 RXT589770:RXT589780 SHP589770:SHP589780 SRL589770:SRL589780 TBH589770:TBH589780 TLD589770:TLD589780 TUZ589770:TUZ589780 UEV589770:UEV589780 UOR589770:UOR589780 UYN589770:UYN589780 VIJ589770:VIJ589780 VSF589770:VSF589780 WCB589770:WCB589780 WLX589770:WLX589780 WVT589770:WVT589780 L655306:L655316 JH655306:JH655316 TD655306:TD655316 ACZ655306:ACZ655316 AMV655306:AMV655316 AWR655306:AWR655316 BGN655306:BGN655316 BQJ655306:BQJ655316 CAF655306:CAF655316 CKB655306:CKB655316 CTX655306:CTX655316 DDT655306:DDT655316 DNP655306:DNP655316 DXL655306:DXL655316 EHH655306:EHH655316 ERD655306:ERD655316 FAZ655306:FAZ655316 FKV655306:FKV655316 FUR655306:FUR655316 GEN655306:GEN655316 GOJ655306:GOJ655316 GYF655306:GYF655316 HIB655306:HIB655316 HRX655306:HRX655316 IBT655306:IBT655316 ILP655306:ILP655316 IVL655306:IVL655316 JFH655306:JFH655316 JPD655306:JPD655316 JYZ655306:JYZ655316 KIV655306:KIV655316 KSR655306:KSR655316 LCN655306:LCN655316 LMJ655306:LMJ655316 LWF655306:LWF655316 MGB655306:MGB655316 MPX655306:MPX655316 MZT655306:MZT655316 NJP655306:NJP655316 NTL655306:NTL655316 ODH655306:ODH655316 OND655306:OND655316 OWZ655306:OWZ655316 PGV655306:PGV655316 PQR655306:PQR655316 QAN655306:QAN655316 QKJ655306:QKJ655316 QUF655306:QUF655316 REB655306:REB655316 RNX655306:RNX655316 RXT655306:RXT655316 SHP655306:SHP655316 SRL655306:SRL655316 TBH655306:TBH655316 TLD655306:TLD655316 TUZ655306:TUZ655316 UEV655306:UEV655316 UOR655306:UOR655316 UYN655306:UYN655316 VIJ655306:VIJ655316 VSF655306:VSF655316 WCB655306:WCB655316 WLX655306:WLX655316 WVT655306:WVT655316 L720842:L720852 JH720842:JH720852 TD720842:TD720852 ACZ720842:ACZ720852 AMV720842:AMV720852 AWR720842:AWR720852 BGN720842:BGN720852 BQJ720842:BQJ720852 CAF720842:CAF720852 CKB720842:CKB720852 CTX720842:CTX720852 DDT720842:DDT720852 DNP720842:DNP720852 DXL720842:DXL720852 EHH720842:EHH720852 ERD720842:ERD720852 FAZ720842:FAZ720852 FKV720842:FKV720852 FUR720842:FUR720852 GEN720842:GEN720852 GOJ720842:GOJ720852 GYF720842:GYF720852 HIB720842:HIB720852 HRX720842:HRX720852 IBT720842:IBT720852 ILP720842:ILP720852 IVL720842:IVL720852 JFH720842:JFH720852 JPD720842:JPD720852 JYZ720842:JYZ720852 KIV720842:KIV720852 KSR720842:KSR720852 LCN720842:LCN720852 LMJ720842:LMJ720852 LWF720842:LWF720852 MGB720842:MGB720852 MPX720842:MPX720852 MZT720842:MZT720852 NJP720842:NJP720852 NTL720842:NTL720852 ODH720842:ODH720852 OND720842:OND720852 OWZ720842:OWZ720852 PGV720842:PGV720852 PQR720842:PQR720852 QAN720842:QAN720852 QKJ720842:QKJ720852 QUF720842:QUF720852 REB720842:REB720852 RNX720842:RNX720852 RXT720842:RXT720852 SHP720842:SHP720852 SRL720842:SRL720852 TBH720842:TBH720852 TLD720842:TLD720852 TUZ720842:TUZ720852 UEV720842:UEV720852 UOR720842:UOR720852 UYN720842:UYN720852 VIJ720842:VIJ720852 VSF720842:VSF720852 WCB720842:WCB720852 WLX720842:WLX720852 WVT720842:WVT720852 L786378:L786388 JH786378:JH786388 TD786378:TD786388 ACZ786378:ACZ786388 AMV786378:AMV786388 AWR786378:AWR786388 BGN786378:BGN786388 BQJ786378:BQJ786388 CAF786378:CAF786388 CKB786378:CKB786388 CTX786378:CTX786388 DDT786378:DDT786388 DNP786378:DNP786388 DXL786378:DXL786388 EHH786378:EHH786388 ERD786378:ERD786388 FAZ786378:FAZ786388 FKV786378:FKV786388 FUR786378:FUR786388 GEN786378:GEN786388 GOJ786378:GOJ786388 GYF786378:GYF786388 HIB786378:HIB786388 HRX786378:HRX786388 IBT786378:IBT786388 ILP786378:ILP786388 IVL786378:IVL786388 JFH786378:JFH786388 JPD786378:JPD786388 JYZ786378:JYZ786388 KIV786378:KIV786388 KSR786378:KSR786388 LCN786378:LCN786388 LMJ786378:LMJ786388 LWF786378:LWF786388 MGB786378:MGB786388 MPX786378:MPX786388 MZT786378:MZT786388 NJP786378:NJP786388 NTL786378:NTL786388 ODH786378:ODH786388 OND786378:OND786388 OWZ786378:OWZ786388 PGV786378:PGV786388 PQR786378:PQR786388 QAN786378:QAN786388 QKJ786378:QKJ786388 QUF786378:QUF786388 REB786378:REB786388 RNX786378:RNX786388 RXT786378:RXT786388 SHP786378:SHP786388 SRL786378:SRL786388 TBH786378:TBH786388 TLD786378:TLD786388 TUZ786378:TUZ786388 UEV786378:UEV786388 UOR786378:UOR786388 UYN786378:UYN786388 VIJ786378:VIJ786388 VSF786378:VSF786388 WCB786378:WCB786388 WLX786378:WLX786388 WVT786378:WVT786388 L851914:L851924 JH851914:JH851924 TD851914:TD851924 ACZ851914:ACZ851924 AMV851914:AMV851924 AWR851914:AWR851924 BGN851914:BGN851924 BQJ851914:BQJ851924 CAF851914:CAF851924 CKB851914:CKB851924 CTX851914:CTX851924 DDT851914:DDT851924 DNP851914:DNP851924 DXL851914:DXL851924 EHH851914:EHH851924 ERD851914:ERD851924 FAZ851914:FAZ851924 FKV851914:FKV851924 FUR851914:FUR851924 GEN851914:GEN851924 GOJ851914:GOJ851924 GYF851914:GYF851924 HIB851914:HIB851924 HRX851914:HRX851924 IBT851914:IBT851924 ILP851914:ILP851924 IVL851914:IVL851924 JFH851914:JFH851924 JPD851914:JPD851924 JYZ851914:JYZ851924 KIV851914:KIV851924 KSR851914:KSR851924 LCN851914:LCN851924 LMJ851914:LMJ851924 LWF851914:LWF851924 MGB851914:MGB851924 MPX851914:MPX851924 MZT851914:MZT851924 NJP851914:NJP851924 NTL851914:NTL851924 ODH851914:ODH851924 OND851914:OND851924 OWZ851914:OWZ851924 PGV851914:PGV851924 PQR851914:PQR851924 QAN851914:QAN851924 QKJ851914:QKJ851924 QUF851914:QUF851924 REB851914:REB851924 RNX851914:RNX851924 RXT851914:RXT851924 SHP851914:SHP851924 SRL851914:SRL851924 TBH851914:TBH851924 TLD851914:TLD851924 TUZ851914:TUZ851924 UEV851914:UEV851924 UOR851914:UOR851924 UYN851914:UYN851924 VIJ851914:VIJ851924 VSF851914:VSF851924 WCB851914:WCB851924 WLX851914:WLX851924 WVT851914:WVT851924 L917450:L917460 JH917450:JH917460 TD917450:TD917460 ACZ917450:ACZ917460 AMV917450:AMV917460 AWR917450:AWR917460 BGN917450:BGN917460 BQJ917450:BQJ917460 CAF917450:CAF917460 CKB917450:CKB917460 CTX917450:CTX917460 DDT917450:DDT917460 DNP917450:DNP917460 DXL917450:DXL917460 EHH917450:EHH917460 ERD917450:ERD917460 FAZ917450:FAZ917460 FKV917450:FKV917460 FUR917450:FUR917460 GEN917450:GEN917460 GOJ917450:GOJ917460 GYF917450:GYF917460 HIB917450:HIB917460 HRX917450:HRX917460 IBT917450:IBT917460 ILP917450:ILP917460 IVL917450:IVL917460 JFH917450:JFH917460 JPD917450:JPD917460 JYZ917450:JYZ917460 KIV917450:KIV917460 KSR917450:KSR917460 LCN917450:LCN917460 LMJ917450:LMJ917460 LWF917450:LWF917460 MGB917450:MGB917460 MPX917450:MPX917460 MZT917450:MZT917460 NJP917450:NJP917460 NTL917450:NTL917460 ODH917450:ODH917460 OND917450:OND917460 OWZ917450:OWZ917460 PGV917450:PGV917460 PQR917450:PQR917460 QAN917450:QAN917460 QKJ917450:QKJ917460 QUF917450:QUF917460 REB917450:REB917460 RNX917450:RNX917460 RXT917450:RXT917460 SHP917450:SHP917460 SRL917450:SRL917460 TBH917450:TBH917460 TLD917450:TLD917460 TUZ917450:TUZ917460 UEV917450:UEV917460 UOR917450:UOR917460 UYN917450:UYN917460 VIJ917450:VIJ917460 VSF917450:VSF917460 WCB917450:WCB917460 WLX917450:WLX917460 WVT917450:WVT917460 L982986:L982996 JH982986:JH982996 TD982986:TD982996 ACZ982986:ACZ982996 AMV982986:AMV982996 AWR982986:AWR982996 BGN982986:BGN982996 BQJ982986:BQJ982996 CAF982986:CAF982996 CKB982986:CKB982996 CTX982986:CTX982996 DDT982986:DDT982996 DNP982986:DNP982996 DXL982986:DXL982996 EHH982986:EHH982996 ERD982986:ERD982996 FAZ982986:FAZ982996 FKV982986:FKV982996 FUR982986:FUR982996 GEN982986:GEN982996 GOJ982986:GOJ982996 GYF982986:GYF982996 HIB982986:HIB982996 HRX982986:HRX982996 IBT982986:IBT982996 ILP982986:ILP982996 IVL982986:IVL982996 JFH982986:JFH982996 JPD982986:JPD982996 JYZ982986:JYZ982996 KIV982986:KIV982996 KSR982986:KSR982996 LCN982986:LCN982996 LMJ982986:LMJ982996 LWF982986:LWF982996 MGB982986:MGB982996 MPX982986:MPX982996 MZT982986:MZT982996 NJP982986:NJP982996 NTL982986:NTL982996 ODH982986:ODH982996 OND982986:OND982996 OWZ982986:OWZ982996 PGV982986:PGV982996 PQR982986:PQR982996 QAN982986:QAN982996 QKJ982986:QKJ982996 QUF982986:QUF982996 REB982986:REB982996 RNX982986:RNX982996 RXT982986:RXT982996 SHP982986:SHP982996 SRL982986:SRL982996 TBH982986:TBH982996 TLD982986:TLD982996 TUZ982986:TUZ982996 UEV982986:UEV982996 UOR982986:UOR982996 UYN982986:UYN982996 VIJ982986:VIJ982996 VSF982986:VSF982996 WCB982986:WCB982996 WLX982986:WLX982996 WVT982986:WVT982996 R65491:R65492 JN65491:JN65492 TJ65491:TJ65492 ADF65491:ADF65492 ANB65491:ANB65492 AWX65491:AWX65492 BGT65491:BGT65492 BQP65491:BQP65492 CAL65491:CAL65492 CKH65491:CKH65492 CUD65491:CUD65492 DDZ65491:DDZ65492 DNV65491:DNV65492 DXR65491:DXR65492 EHN65491:EHN65492 ERJ65491:ERJ65492 FBF65491:FBF65492 FLB65491:FLB65492 FUX65491:FUX65492 GET65491:GET65492 GOP65491:GOP65492 GYL65491:GYL65492 HIH65491:HIH65492 HSD65491:HSD65492 IBZ65491:IBZ65492 ILV65491:ILV65492 IVR65491:IVR65492 JFN65491:JFN65492 JPJ65491:JPJ65492 JZF65491:JZF65492 KJB65491:KJB65492 KSX65491:KSX65492 LCT65491:LCT65492 LMP65491:LMP65492 LWL65491:LWL65492 MGH65491:MGH65492 MQD65491:MQD65492 MZZ65491:MZZ65492 NJV65491:NJV65492 NTR65491:NTR65492 ODN65491:ODN65492 ONJ65491:ONJ65492 OXF65491:OXF65492 PHB65491:PHB65492 PQX65491:PQX65492 QAT65491:QAT65492 QKP65491:QKP65492 QUL65491:QUL65492 REH65491:REH65492 ROD65491:ROD65492 RXZ65491:RXZ65492 SHV65491:SHV65492 SRR65491:SRR65492 TBN65491:TBN65492 TLJ65491:TLJ65492 TVF65491:TVF65492 UFB65491:UFB65492 UOX65491:UOX65492 UYT65491:UYT65492 VIP65491:VIP65492 VSL65491:VSL65492 WCH65491:WCH65492 WMD65491:WMD65492 WVZ65491:WVZ65492 R131027:R131028 JN131027:JN131028 TJ131027:TJ131028 ADF131027:ADF131028 ANB131027:ANB131028 AWX131027:AWX131028 BGT131027:BGT131028 BQP131027:BQP131028 CAL131027:CAL131028 CKH131027:CKH131028 CUD131027:CUD131028 DDZ131027:DDZ131028 DNV131027:DNV131028 DXR131027:DXR131028 EHN131027:EHN131028 ERJ131027:ERJ131028 FBF131027:FBF131028 FLB131027:FLB131028 FUX131027:FUX131028 GET131027:GET131028 GOP131027:GOP131028 GYL131027:GYL131028 HIH131027:HIH131028 HSD131027:HSD131028 IBZ131027:IBZ131028 ILV131027:ILV131028 IVR131027:IVR131028 JFN131027:JFN131028 JPJ131027:JPJ131028 JZF131027:JZF131028 KJB131027:KJB131028 KSX131027:KSX131028 LCT131027:LCT131028 LMP131027:LMP131028 LWL131027:LWL131028 MGH131027:MGH131028 MQD131027:MQD131028 MZZ131027:MZZ131028 NJV131027:NJV131028 NTR131027:NTR131028 ODN131027:ODN131028 ONJ131027:ONJ131028 OXF131027:OXF131028 PHB131027:PHB131028 PQX131027:PQX131028 QAT131027:QAT131028 QKP131027:QKP131028 QUL131027:QUL131028 REH131027:REH131028 ROD131027:ROD131028 RXZ131027:RXZ131028 SHV131027:SHV131028 SRR131027:SRR131028 TBN131027:TBN131028 TLJ131027:TLJ131028 TVF131027:TVF131028 UFB131027:UFB131028 UOX131027:UOX131028 UYT131027:UYT131028 VIP131027:VIP131028 VSL131027:VSL131028 WCH131027:WCH131028 WMD131027:WMD131028 WVZ131027:WVZ131028 R196563:R196564 JN196563:JN196564 TJ196563:TJ196564 ADF196563:ADF196564 ANB196563:ANB196564 AWX196563:AWX196564 BGT196563:BGT196564 BQP196563:BQP196564 CAL196563:CAL196564 CKH196563:CKH196564 CUD196563:CUD196564 DDZ196563:DDZ196564 DNV196563:DNV196564 DXR196563:DXR196564 EHN196563:EHN196564 ERJ196563:ERJ196564 FBF196563:FBF196564 FLB196563:FLB196564 FUX196563:FUX196564 GET196563:GET196564 GOP196563:GOP196564 GYL196563:GYL196564 HIH196563:HIH196564 HSD196563:HSD196564 IBZ196563:IBZ196564 ILV196563:ILV196564 IVR196563:IVR196564 JFN196563:JFN196564 JPJ196563:JPJ196564 JZF196563:JZF196564 KJB196563:KJB196564 KSX196563:KSX196564 LCT196563:LCT196564 LMP196563:LMP196564 LWL196563:LWL196564 MGH196563:MGH196564 MQD196563:MQD196564 MZZ196563:MZZ196564 NJV196563:NJV196564 NTR196563:NTR196564 ODN196563:ODN196564 ONJ196563:ONJ196564 OXF196563:OXF196564 PHB196563:PHB196564 PQX196563:PQX196564 QAT196563:QAT196564 QKP196563:QKP196564 QUL196563:QUL196564 REH196563:REH196564 ROD196563:ROD196564 RXZ196563:RXZ196564 SHV196563:SHV196564 SRR196563:SRR196564 TBN196563:TBN196564 TLJ196563:TLJ196564 TVF196563:TVF196564 UFB196563:UFB196564 UOX196563:UOX196564 UYT196563:UYT196564 VIP196563:VIP196564 VSL196563:VSL196564 WCH196563:WCH196564 WMD196563:WMD196564 WVZ196563:WVZ196564 R262099:R262100 JN262099:JN262100 TJ262099:TJ262100 ADF262099:ADF262100 ANB262099:ANB262100 AWX262099:AWX262100 BGT262099:BGT262100 BQP262099:BQP262100 CAL262099:CAL262100 CKH262099:CKH262100 CUD262099:CUD262100 DDZ262099:DDZ262100 DNV262099:DNV262100 DXR262099:DXR262100 EHN262099:EHN262100 ERJ262099:ERJ262100 FBF262099:FBF262100 FLB262099:FLB262100 FUX262099:FUX262100 GET262099:GET262100 GOP262099:GOP262100 GYL262099:GYL262100 HIH262099:HIH262100 HSD262099:HSD262100 IBZ262099:IBZ262100 ILV262099:ILV262100 IVR262099:IVR262100 JFN262099:JFN262100 JPJ262099:JPJ262100 JZF262099:JZF262100 KJB262099:KJB262100 KSX262099:KSX262100 LCT262099:LCT262100 LMP262099:LMP262100 LWL262099:LWL262100 MGH262099:MGH262100 MQD262099:MQD262100 MZZ262099:MZZ262100 NJV262099:NJV262100 NTR262099:NTR262100 ODN262099:ODN262100 ONJ262099:ONJ262100 OXF262099:OXF262100 PHB262099:PHB262100 PQX262099:PQX262100 QAT262099:QAT262100 QKP262099:QKP262100 QUL262099:QUL262100 REH262099:REH262100 ROD262099:ROD262100 RXZ262099:RXZ262100 SHV262099:SHV262100 SRR262099:SRR262100 TBN262099:TBN262100 TLJ262099:TLJ262100 TVF262099:TVF262100 UFB262099:UFB262100 UOX262099:UOX262100 UYT262099:UYT262100 VIP262099:VIP262100 VSL262099:VSL262100 WCH262099:WCH262100 WMD262099:WMD262100 WVZ262099:WVZ262100 R327635:R327636 JN327635:JN327636 TJ327635:TJ327636 ADF327635:ADF327636 ANB327635:ANB327636 AWX327635:AWX327636 BGT327635:BGT327636 BQP327635:BQP327636 CAL327635:CAL327636 CKH327635:CKH327636 CUD327635:CUD327636 DDZ327635:DDZ327636 DNV327635:DNV327636 DXR327635:DXR327636 EHN327635:EHN327636 ERJ327635:ERJ327636 FBF327635:FBF327636 FLB327635:FLB327636 FUX327635:FUX327636 GET327635:GET327636 GOP327635:GOP327636 GYL327635:GYL327636 HIH327635:HIH327636 HSD327635:HSD327636 IBZ327635:IBZ327636 ILV327635:ILV327636 IVR327635:IVR327636 JFN327635:JFN327636 JPJ327635:JPJ327636 JZF327635:JZF327636 KJB327635:KJB327636 KSX327635:KSX327636 LCT327635:LCT327636 LMP327635:LMP327636 LWL327635:LWL327636 MGH327635:MGH327636 MQD327635:MQD327636 MZZ327635:MZZ327636 NJV327635:NJV327636 NTR327635:NTR327636 ODN327635:ODN327636 ONJ327635:ONJ327636 OXF327635:OXF327636 PHB327635:PHB327636 PQX327635:PQX327636 QAT327635:QAT327636 QKP327635:QKP327636 QUL327635:QUL327636 REH327635:REH327636 ROD327635:ROD327636 RXZ327635:RXZ327636 SHV327635:SHV327636 SRR327635:SRR327636 TBN327635:TBN327636 TLJ327635:TLJ327636 TVF327635:TVF327636 UFB327635:UFB327636 UOX327635:UOX327636 UYT327635:UYT327636 VIP327635:VIP327636 VSL327635:VSL327636 WCH327635:WCH327636 WMD327635:WMD327636 WVZ327635:WVZ327636 R393171:R393172 JN393171:JN393172 TJ393171:TJ393172 ADF393171:ADF393172 ANB393171:ANB393172 AWX393171:AWX393172 BGT393171:BGT393172 BQP393171:BQP393172 CAL393171:CAL393172 CKH393171:CKH393172 CUD393171:CUD393172 DDZ393171:DDZ393172 DNV393171:DNV393172 DXR393171:DXR393172 EHN393171:EHN393172 ERJ393171:ERJ393172 FBF393171:FBF393172 FLB393171:FLB393172 FUX393171:FUX393172 GET393171:GET393172 GOP393171:GOP393172 GYL393171:GYL393172 HIH393171:HIH393172 HSD393171:HSD393172 IBZ393171:IBZ393172 ILV393171:ILV393172 IVR393171:IVR393172 JFN393171:JFN393172 JPJ393171:JPJ393172 JZF393171:JZF393172 KJB393171:KJB393172 KSX393171:KSX393172 LCT393171:LCT393172 LMP393171:LMP393172 LWL393171:LWL393172 MGH393171:MGH393172 MQD393171:MQD393172 MZZ393171:MZZ393172 NJV393171:NJV393172 NTR393171:NTR393172 ODN393171:ODN393172 ONJ393171:ONJ393172 OXF393171:OXF393172 PHB393171:PHB393172 PQX393171:PQX393172 QAT393171:QAT393172 QKP393171:QKP393172 QUL393171:QUL393172 REH393171:REH393172 ROD393171:ROD393172 RXZ393171:RXZ393172 SHV393171:SHV393172 SRR393171:SRR393172 TBN393171:TBN393172 TLJ393171:TLJ393172 TVF393171:TVF393172 UFB393171:UFB393172 UOX393171:UOX393172 UYT393171:UYT393172 VIP393171:VIP393172 VSL393171:VSL393172 WCH393171:WCH393172 WMD393171:WMD393172 WVZ393171:WVZ393172 R458707:R458708 JN458707:JN458708 TJ458707:TJ458708 ADF458707:ADF458708 ANB458707:ANB458708 AWX458707:AWX458708 BGT458707:BGT458708 BQP458707:BQP458708 CAL458707:CAL458708 CKH458707:CKH458708 CUD458707:CUD458708 DDZ458707:DDZ458708 DNV458707:DNV458708 DXR458707:DXR458708 EHN458707:EHN458708 ERJ458707:ERJ458708 FBF458707:FBF458708 FLB458707:FLB458708 FUX458707:FUX458708 GET458707:GET458708 GOP458707:GOP458708 GYL458707:GYL458708 HIH458707:HIH458708 HSD458707:HSD458708 IBZ458707:IBZ458708 ILV458707:ILV458708 IVR458707:IVR458708 JFN458707:JFN458708 JPJ458707:JPJ458708 JZF458707:JZF458708 KJB458707:KJB458708 KSX458707:KSX458708 LCT458707:LCT458708 LMP458707:LMP458708 LWL458707:LWL458708 MGH458707:MGH458708 MQD458707:MQD458708 MZZ458707:MZZ458708 NJV458707:NJV458708 NTR458707:NTR458708 ODN458707:ODN458708 ONJ458707:ONJ458708 OXF458707:OXF458708 PHB458707:PHB458708 PQX458707:PQX458708 QAT458707:QAT458708 QKP458707:QKP458708 QUL458707:QUL458708 REH458707:REH458708 ROD458707:ROD458708 RXZ458707:RXZ458708 SHV458707:SHV458708 SRR458707:SRR458708 TBN458707:TBN458708 TLJ458707:TLJ458708 TVF458707:TVF458708 UFB458707:UFB458708 UOX458707:UOX458708 UYT458707:UYT458708 VIP458707:VIP458708 VSL458707:VSL458708 WCH458707:WCH458708 WMD458707:WMD458708 WVZ458707:WVZ458708 R524243:R524244 JN524243:JN524244 TJ524243:TJ524244 ADF524243:ADF524244 ANB524243:ANB524244 AWX524243:AWX524244 BGT524243:BGT524244 BQP524243:BQP524244 CAL524243:CAL524244 CKH524243:CKH524244 CUD524243:CUD524244 DDZ524243:DDZ524244 DNV524243:DNV524244 DXR524243:DXR524244 EHN524243:EHN524244 ERJ524243:ERJ524244 FBF524243:FBF524244 FLB524243:FLB524244 FUX524243:FUX524244 GET524243:GET524244 GOP524243:GOP524244 GYL524243:GYL524244 HIH524243:HIH524244 HSD524243:HSD524244 IBZ524243:IBZ524244 ILV524243:ILV524244 IVR524243:IVR524244 JFN524243:JFN524244 JPJ524243:JPJ524244 JZF524243:JZF524244 KJB524243:KJB524244 KSX524243:KSX524244 LCT524243:LCT524244 LMP524243:LMP524244 LWL524243:LWL524244 MGH524243:MGH524244 MQD524243:MQD524244 MZZ524243:MZZ524244 NJV524243:NJV524244 NTR524243:NTR524244 ODN524243:ODN524244 ONJ524243:ONJ524244 OXF524243:OXF524244 PHB524243:PHB524244 PQX524243:PQX524244 QAT524243:QAT524244 QKP524243:QKP524244 QUL524243:QUL524244 REH524243:REH524244 ROD524243:ROD524244 RXZ524243:RXZ524244 SHV524243:SHV524244 SRR524243:SRR524244 TBN524243:TBN524244 TLJ524243:TLJ524244 TVF524243:TVF524244 UFB524243:UFB524244 UOX524243:UOX524244 UYT524243:UYT524244 VIP524243:VIP524244 VSL524243:VSL524244 WCH524243:WCH524244 WMD524243:WMD524244 WVZ524243:WVZ524244 R589779:R589780 JN589779:JN589780 TJ589779:TJ589780 ADF589779:ADF589780 ANB589779:ANB589780 AWX589779:AWX589780 BGT589779:BGT589780 BQP589779:BQP589780 CAL589779:CAL589780 CKH589779:CKH589780 CUD589779:CUD589780 DDZ589779:DDZ589780 DNV589779:DNV589780 DXR589779:DXR589780 EHN589779:EHN589780 ERJ589779:ERJ589780 FBF589779:FBF589780 FLB589779:FLB589780 FUX589779:FUX589780 GET589779:GET589780 GOP589779:GOP589780 GYL589779:GYL589780 HIH589779:HIH589780 HSD589779:HSD589780 IBZ589779:IBZ589780 ILV589779:ILV589780 IVR589779:IVR589780 JFN589779:JFN589780 JPJ589779:JPJ589780 JZF589779:JZF589780 KJB589779:KJB589780 KSX589779:KSX589780 LCT589779:LCT589780 LMP589779:LMP589780 LWL589779:LWL589780 MGH589779:MGH589780 MQD589779:MQD589780 MZZ589779:MZZ589780 NJV589779:NJV589780 NTR589779:NTR589780 ODN589779:ODN589780 ONJ589779:ONJ589780 OXF589779:OXF589780 PHB589779:PHB589780 PQX589779:PQX589780 QAT589779:QAT589780 QKP589779:QKP589780 QUL589779:QUL589780 REH589779:REH589780 ROD589779:ROD589780 RXZ589779:RXZ589780 SHV589779:SHV589780 SRR589779:SRR589780 TBN589779:TBN589780 TLJ589779:TLJ589780 TVF589779:TVF589780 UFB589779:UFB589780 UOX589779:UOX589780 UYT589779:UYT589780 VIP589779:VIP589780 VSL589779:VSL589780 WCH589779:WCH589780 WMD589779:WMD589780 WVZ589779:WVZ589780 R655315:R655316 JN655315:JN655316 TJ655315:TJ655316 ADF655315:ADF655316 ANB655315:ANB655316 AWX655315:AWX655316 BGT655315:BGT655316 BQP655315:BQP655316 CAL655315:CAL655316 CKH655315:CKH655316 CUD655315:CUD655316 DDZ655315:DDZ655316 DNV655315:DNV655316 DXR655315:DXR655316 EHN655315:EHN655316 ERJ655315:ERJ655316 FBF655315:FBF655316 FLB655315:FLB655316 FUX655315:FUX655316 GET655315:GET655316 GOP655315:GOP655316 GYL655315:GYL655316 HIH655315:HIH655316 HSD655315:HSD655316 IBZ655315:IBZ655316 ILV655315:ILV655316 IVR655315:IVR655316 JFN655315:JFN655316 JPJ655315:JPJ655316 JZF655315:JZF655316 KJB655315:KJB655316 KSX655315:KSX655316 LCT655315:LCT655316 LMP655315:LMP655316 LWL655315:LWL655316 MGH655315:MGH655316 MQD655315:MQD655316 MZZ655315:MZZ655316 NJV655315:NJV655316 NTR655315:NTR655316 ODN655315:ODN655316 ONJ655315:ONJ655316 OXF655315:OXF655316 PHB655315:PHB655316 PQX655315:PQX655316 QAT655315:QAT655316 QKP655315:QKP655316 QUL655315:QUL655316 REH655315:REH655316 ROD655315:ROD655316 RXZ655315:RXZ655316 SHV655315:SHV655316 SRR655315:SRR655316 TBN655315:TBN655316 TLJ655315:TLJ655316 TVF655315:TVF655316 UFB655315:UFB655316 UOX655315:UOX655316 UYT655315:UYT655316 VIP655315:VIP655316 VSL655315:VSL655316 WCH655315:WCH655316 WMD655315:WMD655316 WVZ655315:WVZ655316 R720851:R720852 JN720851:JN720852 TJ720851:TJ720852 ADF720851:ADF720852 ANB720851:ANB720852 AWX720851:AWX720852 BGT720851:BGT720852 BQP720851:BQP720852 CAL720851:CAL720852 CKH720851:CKH720852 CUD720851:CUD720852 DDZ720851:DDZ720852 DNV720851:DNV720852 DXR720851:DXR720852 EHN720851:EHN720852 ERJ720851:ERJ720852 FBF720851:FBF720852 FLB720851:FLB720852 FUX720851:FUX720852 GET720851:GET720852 GOP720851:GOP720852 GYL720851:GYL720852 HIH720851:HIH720852 HSD720851:HSD720852 IBZ720851:IBZ720852 ILV720851:ILV720852 IVR720851:IVR720852 JFN720851:JFN720852 JPJ720851:JPJ720852 JZF720851:JZF720852 KJB720851:KJB720852 KSX720851:KSX720852 LCT720851:LCT720852 LMP720851:LMP720852 LWL720851:LWL720852 MGH720851:MGH720852 MQD720851:MQD720852 MZZ720851:MZZ720852 NJV720851:NJV720852 NTR720851:NTR720852 ODN720851:ODN720852 ONJ720851:ONJ720852 OXF720851:OXF720852 PHB720851:PHB720852 PQX720851:PQX720852 QAT720851:QAT720852 QKP720851:QKP720852 QUL720851:QUL720852 REH720851:REH720852 ROD720851:ROD720852 RXZ720851:RXZ720852 SHV720851:SHV720852 SRR720851:SRR720852 TBN720851:TBN720852 TLJ720851:TLJ720852 TVF720851:TVF720852 UFB720851:UFB720852 UOX720851:UOX720852 UYT720851:UYT720852 VIP720851:VIP720852 VSL720851:VSL720852 WCH720851:WCH720852 WMD720851:WMD720852 WVZ720851:WVZ720852 R786387:R786388 JN786387:JN786388 TJ786387:TJ786388 ADF786387:ADF786388 ANB786387:ANB786388 AWX786387:AWX786388 BGT786387:BGT786388 BQP786387:BQP786388 CAL786387:CAL786388 CKH786387:CKH786388 CUD786387:CUD786388 DDZ786387:DDZ786388 DNV786387:DNV786388 DXR786387:DXR786388 EHN786387:EHN786388 ERJ786387:ERJ786388 FBF786387:FBF786388 FLB786387:FLB786388 FUX786387:FUX786388 GET786387:GET786388 GOP786387:GOP786388 GYL786387:GYL786388 HIH786387:HIH786388 HSD786387:HSD786388 IBZ786387:IBZ786388 ILV786387:ILV786388 IVR786387:IVR786388 JFN786387:JFN786388 JPJ786387:JPJ786388 JZF786387:JZF786388 KJB786387:KJB786388 KSX786387:KSX786388 LCT786387:LCT786388 LMP786387:LMP786388 LWL786387:LWL786388 MGH786387:MGH786388 MQD786387:MQD786388 MZZ786387:MZZ786388 NJV786387:NJV786388 NTR786387:NTR786388 ODN786387:ODN786388 ONJ786387:ONJ786388 OXF786387:OXF786388 PHB786387:PHB786388 PQX786387:PQX786388 QAT786387:QAT786388 QKP786387:QKP786388 QUL786387:QUL786388 REH786387:REH786388 ROD786387:ROD786388 RXZ786387:RXZ786388 SHV786387:SHV786388 SRR786387:SRR786388 TBN786387:TBN786388 TLJ786387:TLJ786388 TVF786387:TVF786388 UFB786387:UFB786388 UOX786387:UOX786388 UYT786387:UYT786388 VIP786387:VIP786388 VSL786387:VSL786388 WCH786387:WCH786388 WMD786387:WMD786388 WVZ786387:WVZ786388 R851923:R851924 JN851923:JN851924 TJ851923:TJ851924 ADF851923:ADF851924 ANB851923:ANB851924 AWX851923:AWX851924 BGT851923:BGT851924 BQP851923:BQP851924 CAL851923:CAL851924 CKH851923:CKH851924 CUD851923:CUD851924 DDZ851923:DDZ851924 DNV851923:DNV851924 DXR851923:DXR851924 EHN851923:EHN851924 ERJ851923:ERJ851924 FBF851923:FBF851924 FLB851923:FLB851924 FUX851923:FUX851924 GET851923:GET851924 GOP851923:GOP851924 GYL851923:GYL851924 HIH851923:HIH851924 HSD851923:HSD851924 IBZ851923:IBZ851924 ILV851923:ILV851924 IVR851923:IVR851924 JFN851923:JFN851924 JPJ851923:JPJ851924 JZF851923:JZF851924 KJB851923:KJB851924 KSX851923:KSX851924 LCT851923:LCT851924 LMP851923:LMP851924 LWL851923:LWL851924 MGH851923:MGH851924 MQD851923:MQD851924 MZZ851923:MZZ851924 NJV851923:NJV851924 NTR851923:NTR851924 ODN851923:ODN851924 ONJ851923:ONJ851924 OXF851923:OXF851924 PHB851923:PHB851924 PQX851923:PQX851924 QAT851923:QAT851924 QKP851923:QKP851924 QUL851923:QUL851924 REH851923:REH851924 ROD851923:ROD851924 RXZ851923:RXZ851924 SHV851923:SHV851924 SRR851923:SRR851924 TBN851923:TBN851924 TLJ851923:TLJ851924 TVF851923:TVF851924 UFB851923:UFB851924 UOX851923:UOX851924 UYT851923:UYT851924 VIP851923:VIP851924 VSL851923:VSL851924 WCH851923:WCH851924 WMD851923:WMD851924 WVZ851923:WVZ851924 R917459:R917460 JN917459:JN917460 TJ917459:TJ917460 ADF917459:ADF917460 ANB917459:ANB917460 AWX917459:AWX917460 BGT917459:BGT917460 BQP917459:BQP917460 CAL917459:CAL917460 CKH917459:CKH917460 CUD917459:CUD917460 DDZ917459:DDZ917460 DNV917459:DNV917460 DXR917459:DXR917460 EHN917459:EHN917460 ERJ917459:ERJ917460 FBF917459:FBF917460 FLB917459:FLB917460 FUX917459:FUX917460 GET917459:GET917460 GOP917459:GOP917460 GYL917459:GYL917460 HIH917459:HIH917460 HSD917459:HSD917460 IBZ917459:IBZ917460 ILV917459:ILV917460 IVR917459:IVR917460 JFN917459:JFN917460 JPJ917459:JPJ917460 JZF917459:JZF917460 KJB917459:KJB917460 KSX917459:KSX917460 LCT917459:LCT917460 LMP917459:LMP917460 LWL917459:LWL917460 MGH917459:MGH917460 MQD917459:MQD917460 MZZ917459:MZZ917460 NJV917459:NJV917460 NTR917459:NTR917460 ODN917459:ODN917460 ONJ917459:ONJ917460 OXF917459:OXF917460 PHB917459:PHB917460 PQX917459:PQX917460 QAT917459:QAT917460 QKP917459:QKP917460 QUL917459:QUL917460 REH917459:REH917460 ROD917459:ROD917460 RXZ917459:RXZ917460 SHV917459:SHV917460 SRR917459:SRR917460 TBN917459:TBN917460 TLJ917459:TLJ917460 TVF917459:TVF917460 UFB917459:UFB917460 UOX917459:UOX917460 UYT917459:UYT917460 VIP917459:VIP917460 VSL917459:VSL917460 WCH917459:WCH917460 WMD917459:WMD917460 WVZ917459:WVZ917460 R982995:R982996 JN982995:JN982996 TJ982995:TJ982996 ADF982995:ADF982996 ANB982995:ANB982996 AWX982995:AWX982996 BGT982995:BGT982996 BQP982995:BQP982996 CAL982995:CAL982996 CKH982995:CKH982996 CUD982995:CUD982996 DDZ982995:DDZ982996 DNV982995:DNV982996 DXR982995:DXR982996 EHN982995:EHN982996 ERJ982995:ERJ982996 FBF982995:FBF982996 FLB982995:FLB982996 FUX982995:FUX982996 GET982995:GET982996 GOP982995:GOP982996 GYL982995:GYL982996 HIH982995:HIH982996 HSD982995:HSD982996 IBZ982995:IBZ982996 ILV982995:ILV982996 IVR982995:IVR982996 JFN982995:JFN982996 JPJ982995:JPJ982996 JZF982995:JZF982996 KJB982995:KJB982996 KSX982995:KSX982996 LCT982995:LCT982996 LMP982995:LMP982996 LWL982995:LWL982996 MGH982995:MGH982996 MQD982995:MQD982996 MZZ982995:MZZ982996 NJV982995:NJV982996 NTR982995:NTR982996 ODN982995:ODN982996 ONJ982995:ONJ982996 OXF982995:OXF982996 PHB982995:PHB982996 PQX982995:PQX982996 QAT982995:QAT982996 QKP982995:QKP982996 QUL982995:QUL982996 REH982995:REH982996 ROD982995:ROD982996 RXZ982995:RXZ982996 SHV982995:SHV982996 SRR982995:SRR982996 TBN982995:TBN982996 TLJ982995:TLJ982996 TVF982995:TVF982996 UFB982995:UFB982996 UOX982995:UOX982996 UYT982995:UYT982996 VIP982995:VIP982996 VSL982995:VSL982996 WCH982995:WCH982996 WMD982995:WMD982996 WVZ982995:WVZ982996 I65500:I65511 JE65500:JE65511 TA65500:TA65511 ACW65500:ACW65511 AMS65500:AMS65511 AWO65500:AWO65511 BGK65500:BGK65511 BQG65500:BQG65511 CAC65500:CAC65511 CJY65500:CJY65511 CTU65500:CTU65511 DDQ65500:DDQ65511 DNM65500:DNM65511 DXI65500:DXI65511 EHE65500:EHE65511 ERA65500:ERA65511 FAW65500:FAW65511 FKS65500:FKS65511 FUO65500:FUO65511 GEK65500:GEK65511 GOG65500:GOG65511 GYC65500:GYC65511 HHY65500:HHY65511 HRU65500:HRU65511 IBQ65500:IBQ65511 ILM65500:ILM65511 IVI65500:IVI65511 JFE65500:JFE65511 JPA65500:JPA65511 JYW65500:JYW65511 KIS65500:KIS65511 KSO65500:KSO65511 LCK65500:LCK65511 LMG65500:LMG65511 LWC65500:LWC65511 MFY65500:MFY65511 MPU65500:MPU65511 MZQ65500:MZQ65511 NJM65500:NJM65511 NTI65500:NTI65511 ODE65500:ODE65511 ONA65500:ONA65511 OWW65500:OWW65511 PGS65500:PGS65511 PQO65500:PQO65511 QAK65500:QAK65511 QKG65500:QKG65511 QUC65500:QUC65511 RDY65500:RDY65511 RNU65500:RNU65511 RXQ65500:RXQ65511 SHM65500:SHM65511 SRI65500:SRI65511 TBE65500:TBE65511 TLA65500:TLA65511 TUW65500:TUW65511 UES65500:UES65511 UOO65500:UOO65511 UYK65500:UYK65511 VIG65500:VIG65511 VSC65500:VSC65511 WBY65500:WBY65511 WLU65500:WLU65511 WVQ65500:WVQ65511 I131036:I131047 JE131036:JE131047 TA131036:TA131047 ACW131036:ACW131047 AMS131036:AMS131047 AWO131036:AWO131047 BGK131036:BGK131047 BQG131036:BQG131047 CAC131036:CAC131047 CJY131036:CJY131047 CTU131036:CTU131047 DDQ131036:DDQ131047 DNM131036:DNM131047 DXI131036:DXI131047 EHE131036:EHE131047 ERA131036:ERA131047 FAW131036:FAW131047 FKS131036:FKS131047 FUO131036:FUO131047 GEK131036:GEK131047 GOG131036:GOG131047 GYC131036:GYC131047 HHY131036:HHY131047 HRU131036:HRU131047 IBQ131036:IBQ131047 ILM131036:ILM131047 IVI131036:IVI131047 JFE131036:JFE131047 JPA131036:JPA131047 JYW131036:JYW131047 KIS131036:KIS131047 KSO131036:KSO131047 LCK131036:LCK131047 LMG131036:LMG131047 LWC131036:LWC131047 MFY131036:MFY131047 MPU131036:MPU131047 MZQ131036:MZQ131047 NJM131036:NJM131047 NTI131036:NTI131047 ODE131036:ODE131047 ONA131036:ONA131047 OWW131036:OWW131047 PGS131036:PGS131047 PQO131036:PQO131047 QAK131036:QAK131047 QKG131036:QKG131047 QUC131036:QUC131047 RDY131036:RDY131047 RNU131036:RNU131047 RXQ131036:RXQ131047 SHM131036:SHM131047 SRI131036:SRI131047 TBE131036:TBE131047 TLA131036:TLA131047 TUW131036:TUW131047 UES131036:UES131047 UOO131036:UOO131047 UYK131036:UYK131047 VIG131036:VIG131047 VSC131036:VSC131047 WBY131036:WBY131047 WLU131036:WLU131047 WVQ131036:WVQ131047 I196572:I196583 JE196572:JE196583 TA196572:TA196583 ACW196572:ACW196583 AMS196572:AMS196583 AWO196572:AWO196583 BGK196572:BGK196583 BQG196572:BQG196583 CAC196572:CAC196583 CJY196572:CJY196583 CTU196572:CTU196583 DDQ196572:DDQ196583 DNM196572:DNM196583 DXI196572:DXI196583 EHE196572:EHE196583 ERA196572:ERA196583 FAW196572:FAW196583 FKS196572:FKS196583 FUO196572:FUO196583 GEK196572:GEK196583 GOG196572:GOG196583 GYC196572:GYC196583 HHY196572:HHY196583 HRU196572:HRU196583 IBQ196572:IBQ196583 ILM196572:ILM196583 IVI196572:IVI196583 JFE196572:JFE196583 JPA196572:JPA196583 JYW196572:JYW196583 KIS196572:KIS196583 KSO196572:KSO196583 LCK196572:LCK196583 LMG196572:LMG196583 LWC196572:LWC196583 MFY196572:MFY196583 MPU196572:MPU196583 MZQ196572:MZQ196583 NJM196572:NJM196583 NTI196572:NTI196583 ODE196572:ODE196583 ONA196572:ONA196583 OWW196572:OWW196583 PGS196572:PGS196583 PQO196572:PQO196583 QAK196572:QAK196583 QKG196572:QKG196583 QUC196572:QUC196583 RDY196572:RDY196583 RNU196572:RNU196583 RXQ196572:RXQ196583 SHM196572:SHM196583 SRI196572:SRI196583 TBE196572:TBE196583 TLA196572:TLA196583 TUW196572:TUW196583 UES196572:UES196583 UOO196572:UOO196583 UYK196572:UYK196583 VIG196572:VIG196583 VSC196572:VSC196583 WBY196572:WBY196583 WLU196572:WLU196583 WVQ196572:WVQ196583 I262108:I262119 JE262108:JE262119 TA262108:TA262119 ACW262108:ACW262119 AMS262108:AMS262119 AWO262108:AWO262119 BGK262108:BGK262119 BQG262108:BQG262119 CAC262108:CAC262119 CJY262108:CJY262119 CTU262108:CTU262119 DDQ262108:DDQ262119 DNM262108:DNM262119 DXI262108:DXI262119 EHE262108:EHE262119 ERA262108:ERA262119 FAW262108:FAW262119 FKS262108:FKS262119 FUO262108:FUO262119 GEK262108:GEK262119 GOG262108:GOG262119 GYC262108:GYC262119 HHY262108:HHY262119 HRU262108:HRU262119 IBQ262108:IBQ262119 ILM262108:ILM262119 IVI262108:IVI262119 JFE262108:JFE262119 JPA262108:JPA262119 JYW262108:JYW262119 KIS262108:KIS262119 KSO262108:KSO262119 LCK262108:LCK262119 LMG262108:LMG262119 LWC262108:LWC262119 MFY262108:MFY262119 MPU262108:MPU262119 MZQ262108:MZQ262119 NJM262108:NJM262119 NTI262108:NTI262119 ODE262108:ODE262119 ONA262108:ONA262119 OWW262108:OWW262119 PGS262108:PGS262119 PQO262108:PQO262119 QAK262108:QAK262119 QKG262108:QKG262119 QUC262108:QUC262119 RDY262108:RDY262119 RNU262108:RNU262119 RXQ262108:RXQ262119 SHM262108:SHM262119 SRI262108:SRI262119 TBE262108:TBE262119 TLA262108:TLA262119 TUW262108:TUW262119 UES262108:UES262119 UOO262108:UOO262119 UYK262108:UYK262119 VIG262108:VIG262119 VSC262108:VSC262119 WBY262108:WBY262119 WLU262108:WLU262119 WVQ262108:WVQ262119 I327644:I327655 JE327644:JE327655 TA327644:TA327655 ACW327644:ACW327655 AMS327644:AMS327655 AWO327644:AWO327655 BGK327644:BGK327655 BQG327644:BQG327655 CAC327644:CAC327655 CJY327644:CJY327655 CTU327644:CTU327655 DDQ327644:DDQ327655 DNM327644:DNM327655 DXI327644:DXI327655 EHE327644:EHE327655 ERA327644:ERA327655 FAW327644:FAW327655 FKS327644:FKS327655 FUO327644:FUO327655 GEK327644:GEK327655 GOG327644:GOG327655 GYC327644:GYC327655 HHY327644:HHY327655 HRU327644:HRU327655 IBQ327644:IBQ327655 ILM327644:ILM327655 IVI327644:IVI327655 JFE327644:JFE327655 JPA327644:JPA327655 JYW327644:JYW327655 KIS327644:KIS327655 KSO327644:KSO327655 LCK327644:LCK327655 LMG327644:LMG327655 LWC327644:LWC327655 MFY327644:MFY327655 MPU327644:MPU327655 MZQ327644:MZQ327655 NJM327644:NJM327655 NTI327644:NTI327655 ODE327644:ODE327655 ONA327644:ONA327655 OWW327644:OWW327655 PGS327644:PGS327655 PQO327644:PQO327655 QAK327644:QAK327655 QKG327644:QKG327655 QUC327644:QUC327655 RDY327644:RDY327655 RNU327644:RNU327655 RXQ327644:RXQ327655 SHM327644:SHM327655 SRI327644:SRI327655 TBE327644:TBE327655 TLA327644:TLA327655 TUW327644:TUW327655 UES327644:UES327655 UOO327644:UOO327655 UYK327644:UYK327655 VIG327644:VIG327655 VSC327644:VSC327655 WBY327644:WBY327655 WLU327644:WLU327655 WVQ327644:WVQ327655 I393180:I393191 JE393180:JE393191 TA393180:TA393191 ACW393180:ACW393191 AMS393180:AMS393191 AWO393180:AWO393191 BGK393180:BGK393191 BQG393180:BQG393191 CAC393180:CAC393191 CJY393180:CJY393191 CTU393180:CTU393191 DDQ393180:DDQ393191 DNM393180:DNM393191 DXI393180:DXI393191 EHE393180:EHE393191 ERA393180:ERA393191 FAW393180:FAW393191 FKS393180:FKS393191 FUO393180:FUO393191 GEK393180:GEK393191 GOG393180:GOG393191 GYC393180:GYC393191 HHY393180:HHY393191 HRU393180:HRU393191 IBQ393180:IBQ393191 ILM393180:ILM393191 IVI393180:IVI393191 JFE393180:JFE393191 JPA393180:JPA393191 JYW393180:JYW393191 KIS393180:KIS393191 KSO393180:KSO393191 LCK393180:LCK393191 LMG393180:LMG393191 LWC393180:LWC393191 MFY393180:MFY393191 MPU393180:MPU393191 MZQ393180:MZQ393191 NJM393180:NJM393191 NTI393180:NTI393191 ODE393180:ODE393191 ONA393180:ONA393191 OWW393180:OWW393191 PGS393180:PGS393191 PQO393180:PQO393191 QAK393180:QAK393191 QKG393180:QKG393191 QUC393180:QUC393191 RDY393180:RDY393191 RNU393180:RNU393191 RXQ393180:RXQ393191 SHM393180:SHM393191 SRI393180:SRI393191 TBE393180:TBE393191 TLA393180:TLA393191 TUW393180:TUW393191 UES393180:UES393191 UOO393180:UOO393191 UYK393180:UYK393191 VIG393180:VIG393191 VSC393180:VSC393191 WBY393180:WBY393191 WLU393180:WLU393191 WVQ393180:WVQ393191 I458716:I458727 JE458716:JE458727 TA458716:TA458727 ACW458716:ACW458727 AMS458716:AMS458727 AWO458716:AWO458727 BGK458716:BGK458727 BQG458716:BQG458727 CAC458716:CAC458727 CJY458716:CJY458727 CTU458716:CTU458727 DDQ458716:DDQ458727 DNM458716:DNM458727 DXI458716:DXI458727 EHE458716:EHE458727 ERA458716:ERA458727 FAW458716:FAW458727 FKS458716:FKS458727 FUO458716:FUO458727 GEK458716:GEK458727 GOG458716:GOG458727 GYC458716:GYC458727 HHY458716:HHY458727 HRU458716:HRU458727 IBQ458716:IBQ458727 ILM458716:ILM458727 IVI458716:IVI458727 JFE458716:JFE458727 JPA458716:JPA458727 JYW458716:JYW458727 KIS458716:KIS458727 KSO458716:KSO458727 LCK458716:LCK458727 LMG458716:LMG458727 LWC458716:LWC458727 MFY458716:MFY458727 MPU458716:MPU458727 MZQ458716:MZQ458727 NJM458716:NJM458727 NTI458716:NTI458727 ODE458716:ODE458727 ONA458716:ONA458727 OWW458716:OWW458727 PGS458716:PGS458727 PQO458716:PQO458727 QAK458716:QAK458727 QKG458716:QKG458727 QUC458716:QUC458727 RDY458716:RDY458727 RNU458716:RNU458727 RXQ458716:RXQ458727 SHM458716:SHM458727 SRI458716:SRI458727 TBE458716:TBE458727 TLA458716:TLA458727 TUW458716:TUW458727 UES458716:UES458727 UOO458716:UOO458727 UYK458716:UYK458727 VIG458716:VIG458727 VSC458716:VSC458727 WBY458716:WBY458727 WLU458716:WLU458727 WVQ458716:WVQ458727 I524252:I524263 JE524252:JE524263 TA524252:TA524263 ACW524252:ACW524263 AMS524252:AMS524263 AWO524252:AWO524263 BGK524252:BGK524263 BQG524252:BQG524263 CAC524252:CAC524263 CJY524252:CJY524263 CTU524252:CTU524263 DDQ524252:DDQ524263 DNM524252:DNM524263 DXI524252:DXI524263 EHE524252:EHE524263 ERA524252:ERA524263 FAW524252:FAW524263 FKS524252:FKS524263 FUO524252:FUO524263 GEK524252:GEK524263 GOG524252:GOG524263 GYC524252:GYC524263 HHY524252:HHY524263 HRU524252:HRU524263 IBQ524252:IBQ524263 ILM524252:ILM524263 IVI524252:IVI524263 JFE524252:JFE524263 JPA524252:JPA524263 JYW524252:JYW524263 KIS524252:KIS524263 KSO524252:KSO524263 LCK524252:LCK524263 LMG524252:LMG524263 LWC524252:LWC524263 MFY524252:MFY524263 MPU524252:MPU524263 MZQ524252:MZQ524263 NJM524252:NJM524263 NTI524252:NTI524263 ODE524252:ODE524263 ONA524252:ONA524263 OWW524252:OWW524263 PGS524252:PGS524263 PQO524252:PQO524263 QAK524252:QAK524263 QKG524252:QKG524263 QUC524252:QUC524263 RDY524252:RDY524263 RNU524252:RNU524263 RXQ524252:RXQ524263 SHM524252:SHM524263 SRI524252:SRI524263 TBE524252:TBE524263 TLA524252:TLA524263 TUW524252:TUW524263 UES524252:UES524263 UOO524252:UOO524263 UYK524252:UYK524263 VIG524252:VIG524263 VSC524252:VSC524263 WBY524252:WBY524263 WLU524252:WLU524263 WVQ524252:WVQ524263 I589788:I589799 JE589788:JE589799 TA589788:TA589799 ACW589788:ACW589799 AMS589788:AMS589799 AWO589788:AWO589799 BGK589788:BGK589799 BQG589788:BQG589799 CAC589788:CAC589799 CJY589788:CJY589799 CTU589788:CTU589799 DDQ589788:DDQ589799 DNM589788:DNM589799 DXI589788:DXI589799 EHE589788:EHE589799 ERA589788:ERA589799 FAW589788:FAW589799 FKS589788:FKS589799 FUO589788:FUO589799 GEK589788:GEK589799 GOG589788:GOG589799 GYC589788:GYC589799 HHY589788:HHY589799 HRU589788:HRU589799 IBQ589788:IBQ589799 ILM589788:ILM589799 IVI589788:IVI589799 JFE589788:JFE589799 JPA589788:JPA589799 JYW589788:JYW589799 KIS589788:KIS589799 KSO589788:KSO589799 LCK589788:LCK589799 LMG589788:LMG589799 LWC589788:LWC589799 MFY589788:MFY589799 MPU589788:MPU589799 MZQ589788:MZQ589799 NJM589788:NJM589799 NTI589788:NTI589799 ODE589788:ODE589799 ONA589788:ONA589799 OWW589788:OWW589799 PGS589788:PGS589799 PQO589788:PQO589799 QAK589788:QAK589799 QKG589788:QKG589799 QUC589788:QUC589799 RDY589788:RDY589799 RNU589788:RNU589799 RXQ589788:RXQ589799 SHM589788:SHM589799 SRI589788:SRI589799 TBE589788:TBE589799 TLA589788:TLA589799 TUW589788:TUW589799 UES589788:UES589799 UOO589788:UOO589799 UYK589788:UYK589799 VIG589788:VIG589799 VSC589788:VSC589799 WBY589788:WBY589799 WLU589788:WLU589799 WVQ589788:WVQ589799 I655324:I655335 JE655324:JE655335 TA655324:TA655335 ACW655324:ACW655335 AMS655324:AMS655335 AWO655324:AWO655335 BGK655324:BGK655335 BQG655324:BQG655335 CAC655324:CAC655335 CJY655324:CJY655335 CTU655324:CTU655335 DDQ655324:DDQ655335 DNM655324:DNM655335 DXI655324:DXI655335 EHE655324:EHE655335 ERA655324:ERA655335 FAW655324:FAW655335 FKS655324:FKS655335 FUO655324:FUO655335 GEK655324:GEK655335 GOG655324:GOG655335 GYC655324:GYC655335 HHY655324:HHY655335 HRU655324:HRU655335 IBQ655324:IBQ655335 ILM655324:ILM655335 IVI655324:IVI655335 JFE655324:JFE655335 JPA655324:JPA655335 JYW655324:JYW655335 KIS655324:KIS655335 KSO655324:KSO655335 LCK655324:LCK655335 LMG655324:LMG655335 LWC655324:LWC655335 MFY655324:MFY655335 MPU655324:MPU655335 MZQ655324:MZQ655335 NJM655324:NJM655335 NTI655324:NTI655335 ODE655324:ODE655335 ONA655324:ONA655335 OWW655324:OWW655335 PGS655324:PGS655335 PQO655324:PQO655335 QAK655324:QAK655335 QKG655324:QKG655335 QUC655324:QUC655335 RDY655324:RDY655335 RNU655324:RNU655335 RXQ655324:RXQ655335 SHM655324:SHM655335 SRI655324:SRI655335 TBE655324:TBE655335 TLA655324:TLA655335 TUW655324:TUW655335 UES655324:UES655335 UOO655324:UOO655335 UYK655324:UYK655335 VIG655324:VIG655335 VSC655324:VSC655335 WBY655324:WBY655335 WLU655324:WLU655335 WVQ655324:WVQ655335 I720860:I720871 JE720860:JE720871 TA720860:TA720871 ACW720860:ACW720871 AMS720860:AMS720871 AWO720860:AWO720871 BGK720860:BGK720871 BQG720860:BQG720871 CAC720860:CAC720871 CJY720860:CJY720871 CTU720860:CTU720871 DDQ720860:DDQ720871 DNM720860:DNM720871 DXI720860:DXI720871 EHE720860:EHE720871 ERA720860:ERA720871 FAW720860:FAW720871 FKS720860:FKS720871 FUO720860:FUO720871 GEK720860:GEK720871 GOG720860:GOG720871 GYC720860:GYC720871 HHY720860:HHY720871 HRU720860:HRU720871 IBQ720860:IBQ720871 ILM720860:ILM720871 IVI720860:IVI720871 JFE720860:JFE720871 JPA720860:JPA720871 JYW720860:JYW720871 KIS720860:KIS720871 KSO720860:KSO720871 LCK720860:LCK720871 LMG720860:LMG720871 LWC720860:LWC720871 MFY720860:MFY720871 MPU720860:MPU720871 MZQ720860:MZQ720871 NJM720860:NJM720871 NTI720860:NTI720871 ODE720860:ODE720871 ONA720860:ONA720871 OWW720860:OWW720871 PGS720860:PGS720871 PQO720860:PQO720871 QAK720860:QAK720871 QKG720860:QKG720871 QUC720860:QUC720871 RDY720860:RDY720871 RNU720860:RNU720871 RXQ720860:RXQ720871 SHM720860:SHM720871 SRI720860:SRI720871 TBE720860:TBE720871 TLA720860:TLA720871 TUW720860:TUW720871 UES720860:UES720871 UOO720860:UOO720871 UYK720860:UYK720871 VIG720860:VIG720871 VSC720860:VSC720871 WBY720860:WBY720871 WLU720860:WLU720871 WVQ720860:WVQ720871 I786396:I786407 JE786396:JE786407 TA786396:TA786407 ACW786396:ACW786407 AMS786396:AMS786407 AWO786396:AWO786407 BGK786396:BGK786407 BQG786396:BQG786407 CAC786396:CAC786407 CJY786396:CJY786407 CTU786396:CTU786407 DDQ786396:DDQ786407 DNM786396:DNM786407 DXI786396:DXI786407 EHE786396:EHE786407 ERA786396:ERA786407 FAW786396:FAW786407 FKS786396:FKS786407 FUO786396:FUO786407 GEK786396:GEK786407 GOG786396:GOG786407 GYC786396:GYC786407 HHY786396:HHY786407 HRU786396:HRU786407 IBQ786396:IBQ786407 ILM786396:ILM786407 IVI786396:IVI786407 JFE786396:JFE786407 JPA786396:JPA786407 JYW786396:JYW786407 KIS786396:KIS786407 KSO786396:KSO786407 LCK786396:LCK786407 LMG786396:LMG786407 LWC786396:LWC786407 MFY786396:MFY786407 MPU786396:MPU786407 MZQ786396:MZQ786407 NJM786396:NJM786407 NTI786396:NTI786407 ODE786396:ODE786407 ONA786396:ONA786407 OWW786396:OWW786407 PGS786396:PGS786407 PQO786396:PQO786407 QAK786396:QAK786407 QKG786396:QKG786407 QUC786396:QUC786407 RDY786396:RDY786407 RNU786396:RNU786407 RXQ786396:RXQ786407 SHM786396:SHM786407 SRI786396:SRI786407 TBE786396:TBE786407 TLA786396:TLA786407 TUW786396:TUW786407 UES786396:UES786407 UOO786396:UOO786407 UYK786396:UYK786407 VIG786396:VIG786407 VSC786396:VSC786407 WBY786396:WBY786407 WLU786396:WLU786407 WVQ786396:WVQ786407 I851932:I851943 JE851932:JE851943 TA851932:TA851943 ACW851932:ACW851943 AMS851932:AMS851943 AWO851932:AWO851943 BGK851932:BGK851943 BQG851932:BQG851943 CAC851932:CAC851943 CJY851932:CJY851943 CTU851932:CTU851943 DDQ851932:DDQ851943 DNM851932:DNM851943 DXI851932:DXI851943 EHE851932:EHE851943 ERA851932:ERA851943 FAW851932:FAW851943 FKS851932:FKS851943 FUO851932:FUO851943 GEK851932:GEK851943 GOG851932:GOG851943 GYC851932:GYC851943 HHY851932:HHY851943 HRU851932:HRU851943 IBQ851932:IBQ851943 ILM851932:ILM851943 IVI851932:IVI851943 JFE851932:JFE851943 JPA851932:JPA851943 JYW851932:JYW851943 KIS851932:KIS851943 KSO851932:KSO851943 LCK851932:LCK851943 LMG851932:LMG851943 LWC851932:LWC851943 MFY851932:MFY851943 MPU851932:MPU851943 MZQ851932:MZQ851943 NJM851932:NJM851943 NTI851932:NTI851943 ODE851932:ODE851943 ONA851932:ONA851943 OWW851932:OWW851943 PGS851932:PGS851943 PQO851932:PQO851943 QAK851932:QAK851943 QKG851932:QKG851943 QUC851932:QUC851943 RDY851932:RDY851943 RNU851932:RNU851943 RXQ851932:RXQ851943 SHM851932:SHM851943 SRI851932:SRI851943 TBE851932:TBE851943 TLA851932:TLA851943 TUW851932:TUW851943 UES851932:UES851943 UOO851932:UOO851943 UYK851932:UYK851943 VIG851932:VIG851943 VSC851932:VSC851943 WBY851932:WBY851943 WLU851932:WLU851943 WVQ851932:WVQ851943 I917468:I917479 JE917468:JE917479 TA917468:TA917479 ACW917468:ACW917479 AMS917468:AMS917479 AWO917468:AWO917479 BGK917468:BGK917479 BQG917468:BQG917479 CAC917468:CAC917479 CJY917468:CJY917479 CTU917468:CTU917479 DDQ917468:DDQ917479 DNM917468:DNM917479 DXI917468:DXI917479 EHE917468:EHE917479 ERA917468:ERA917479 FAW917468:FAW917479 FKS917468:FKS917479 FUO917468:FUO917479 GEK917468:GEK917479 GOG917468:GOG917479 GYC917468:GYC917479 HHY917468:HHY917479 HRU917468:HRU917479 IBQ917468:IBQ917479 ILM917468:ILM917479 IVI917468:IVI917479 JFE917468:JFE917479 JPA917468:JPA917479 JYW917468:JYW917479 KIS917468:KIS917479 KSO917468:KSO917479 LCK917468:LCK917479 LMG917468:LMG917479 LWC917468:LWC917479 MFY917468:MFY917479 MPU917468:MPU917479 MZQ917468:MZQ917479 NJM917468:NJM917479 NTI917468:NTI917479 ODE917468:ODE917479 ONA917468:ONA917479 OWW917468:OWW917479 PGS917468:PGS917479 PQO917468:PQO917479 QAK917468:QAK917479 QKG917468:QKG917479 QUC917468:QUC917479 RDY917468:RDY917479 RNU917468:RNU917479 RXQ917468:RXQ917479 SHM917468:SHM917479 SRI917468:SRI917479 TBE917468:TBE917479 TLA917468:TLA917479 TUW917468:TUW917479 UES917468:UES917479 UOO917468:UOO917479 UYK917468:UYK917479 VIG917468:VIG917479 VSC917468:VSC917479 WBY917468:WBY917479 WLU917468:WLU917479 WVQ917468:WVQ917479 I983004:I983015 JE983004:JE983015 TA983004:TA983015 ACW983004:ACW983015 AMS983004:AMS983015 AWO983004:AWO983015 BGK983004:BGK983015 BQG983004:BQG983015 CAC983004:CAC983015 CJY983004:CJY983015 CTU983004:CTU983015 DDQ983004:DDQ983015 DNM983004:DNM983015 DXI983004:DXI983015 EHE983004:EHE983015 ERA983004:ERA983015 FAW983004:FAW983015 FKS983004:FKS983015 FUO983004:FUO983015 GEK983004:GEK983015 GOG983004:GOG983015 GYC983004:GYC983015 HHY983004:HHY983015 HRU983004:HRU983015 IBQ983004:IBQ983015 ILM983004:ILM983015 IVI983004:IVI983015 JFE983004:JFE983015 JPA983004:JPA983015 JYW983004:JYW983015 KIS983004:KIS983015 KSO983004:KSO983015 LCK983004:LCK983015 LMG983004:LMG983015 LWC983004:LWC983015 MFY983004:MFY983015 MPU983004:MPU983015 MZQ983004:MZQ983015 NJM983004:NJM983015 NTI983004:NTI983015 ODE983004:ODE983015 ONA983004:ONA983015 OWW983004:OWW983015 PGS983004:PGS983015 PQO983004:PQO983015 QAK983004:QAK983015 QKG983004:QKG983015 QUC983004:QUC983015 RDY983004:RDY983015 RNU983004:RNU983015 RXQ983004:RXQ983015 SHM983004:SHM983015 SRI983004:SRI983015 TBE983004:TBE983015 TLA983004:TLA983015 TUW983004:TUW983015 UES983004:UES983015 UOO983004:UOO983015 UYK983004:UYK983015 VIG983004:VIG983015 VSC983004:VSC983015 WBY983004:WBY983015 WLU983004:WLU983015 WVQ983004:WVQ983015 L65502:L65512 JH65502:JH65512 TD65502:TD65512 ACZ65502:ACZ65512 AMV65502:AMV65512 AWR65502:AWR65512 BGN65502:BGN65512 BQJ65502:BQJ65512 CAF65502:CAF65512 CKB65502:CKB65512 CTX65502:CTX65512 DDT65502:DDT65512 DNP65502:DNP65512 DXL65502:DXL65512 EHH65502:EHH65512 ERD65502:ERD65512 FAZ65502:FAZ65512 FKV65502:FKV65512 FUR65502:FUR65512 GEN65502:GEN65512 GOJ65502:GOJ65512 GYF65502:GYF65512 HIB65502:HIB65512 HRX65502:HRX65512 IBT65502:IBT65512 ILP65502:ILP65512 IVL65502:IVL65512 JFH65502:JFH65512 JPD65502:JPD65512 JYZ65502:JYZ65512 KIV65502:KIV65512 KSR65502:KSR65512 LCN65502:LCN65512 LMJ65502:LMJ65512 LWF65502:LWF65512 MGB65502:MGB65512 MPX65502:MPX65512 MZT65502:MZT65512 NJP65502:NJP65512 NTL65502:NTL65512 ODH65502:ODH65512 OND65502:OND65512 OWZ65502:OWZ65512 PGV65502:PGV65512 PQR65502:PQR65512 QAN65502:QAN65512 QKJ65502:QKJ65512 QUF65502:QUF65512 REB65502:REB65512 RNX65502:RNX65512 RXT65502:RXT65512 SHP65502:SHP65512 SRL65502:SRL65512 TBH65502:TBH65512 TLD65502:TLD65512 TUZ65502:TUZ65512 UEV65502:UEV65512 UOR65502:UOR65512 UYN65502:UYN65512 VIJ65502:VIJ65512 VSF65502:VSF65512 WCB65502:WCB65512 WLX65502:WLX65512 WVT65502:WVT65512 L131038:L131048 JH131038:JH131048 TD131038:TD131048 ACZ131038:ACZ131048 AMV131038:AMV131048 AWR131038:AWR131048 BGN131038:BGN131048 BQJ131038:BQJ131048 CAF131038:CAF131048 CKB131038:CKB131048 CTX131038:CTX131048 DDT131038:DDT131048 DNP131038:DNP131048 DXL131038:DXL131048 EHH131038:EHH131048 ERD131038:ERD131048 FAZ131038:FAZ131048 FKV131038:FKV131048 FUR131038:FUR131048 GEN131038:GEN131048 GOJ131038:GOJ131048 GYF131038:GYF131048 HIB131038:HIB131048 HRX131038:HRX131048 IBT131038:IBT131048 ILP131038:ILP131048 IVL131038:IVL131048 JFH131038:JFH131048 JPD131038:JPD131048 JYZ131038:JYZ131048 KIV131038:KIV131048 KSR131038:KSR131048 LCN131038:LCN131048 LMJ131038:LMJ131048 LWF131038:LWF131048 MGB131038:MGB131048 MPX131038:MPX131048 MZT131038:MZT131048 NJP131038:NJP131048 NTL131038:NTL131048 ODH131038:ODH131048 OND131038:OND131048 OWZ131038:OWZ131048 PGV131038:PGV131048 PQR131038:PQR131048 QAN131038:QAN131048 QKJ131038:QKJ131048 QUF131038:QUF131048 REB131038:REB131048 RNX131038:RNX131048 RXT131038:RXT131048 SHP131038:SHP131048 SRL131038:SRL131048 TBH131038:TBH131048 TLD131038:TLD131048 TUZ131038:TUZ131048 UEV131038:UEV131048 UOR131038:UOR131048 UYN131038:UYN131048 VIJ131038:VIJ131048 VSF131038:VSF131048 WCB131038:WCB131048 WLX131038:WLX131048 WVT131038:WVT131048 L196574:L196584 JH196574:JH196584 TD196574:TD196584 ACZ196574:ACZ196584 AMV196574:AMV196584 AWR196574:AWR196584 BGN196574:BGN196584 BQJ196574:BQJ196584 CAF196574:CAF196584 CKB196574:CKB196584 CTX196574:CTX196584 DDT196574:DDT196584 DNP196574:DNP196584 DXL196574:DXL196584 EHH196574:EHH196584 ERD196574:ERD196584 FAZ196574:FAZ196584 FKV196574:FKV196584 FUR196574:FUR196584 GEN196574:GEN196584 GOJ196574:GOJ196584 GYF196574:GYF196584 HIB196574:HIB196584 HRX196574:HRX196584 IBT196574:IBT196584 ILP196574:ILP196584 IVL196574:IVL196584 JFH196574:JFH196584 JPD196574:JPD196584 JYZ196574:JYZ196584 KIV196574:KIV196584 KSR196574:KSR196584 LCN196574:LCN196584 LMJ196574:LMJ196584 LWF196574:LWF196584 MGB196574:MGB196584 MPX196574:MPX196584 MZT196574:MZT196584 NJP196574:NJP196584 NTL196574:NTL196584 ODH196574:ODH196584 OND196574:OND196584 OWZ196574:OWZ196584 PGV196574:PGV196584 PQR196574:PQR196584 QAN196574:QAN196584 QKJ196574:QKJ196584 QUF196574:QUF196584 REB196574:REB196584 RNX196574:RNX196584 RXT196574:RXT196584 SHP196574:SHP196584 SRL196574:SRL196584 TBH196574:TBH196584 TLD196574:TLD196584 TUZ196574:TUZ196584 UEV196574:UEV196584 UOR196574:UOR196584 UYN196574:UYN196584 VIJ196574:VIJ196584 VSF196574:VSF196584 WCB196574:WCB196584 WLX196574:WLX196584 WVT196574:WVT196584 L262110:L262120 JH262110:JH262120 TD262110:TD262120 ACZ262110:ACZ262120 AMV262110:AMV262120 AWR262110:AWR262120 BGN262110:BGN262120 BQJ262110:BQJ262120 CAF262110:CAF262120 CKB262110:CKB262120 CTX262110:CTX262120 DDT262110:DDT262120 DNP262110:DNP262120 DXL262110:DXL262120 EHH262110:EHH262120 ERD262110:ERD262120 FAZ262110:FAZ262120 FKV262110:FKV262120 FUR262110:FUR262120 GEN262110:GEN262120 GOJ262110:GOJ262120 GYF262110:GYF262120 HIB262110:HIB262120 HRX262110:HRX262120 IBT262110:IBT262120 ILP262110:ILP262120 IVL262110:IVL262120 JFH262110:JFH262120 JPD262110:JPD262120 JYZ262110:JYZ262120 KIV262110:KIV262120 KSR262110:KSR262120 LCN262110:LCN262120 LMJ262110:LMJ262120 LWF262110:LWF262120 MGB262110:MGB262120 MPX262110:MPX262120 MZT262110:MZT262120 NJP262110:NJP262120 NTL262110:NTL262120 ODH262110:ODH262120 OND262110:OND262120 OWZ262110:OWZ262120 PGV262110:PGV262120 PQR262110:PQR262120 QAN262110:QAN262120 QKJ262110:QKJ262120 QUF262110:QUF262120 REB262110:REB262120 RNX262110:RNX262120 RXT262110:RXT262120 SHP262110:SHP262120 SRL262110:SRL262120 TBH262110:TBH262120 TLD262110:TLD262120 TUZ262110:TUZ262120 UEV262110:UEV262120 UOR262110:UOR262120 UYN262110:UYN262120 VIJ262110:VIJ262120 VSF262110:VSF262120 WCB262110:WCB262120 WLX262110:WLX262120 WVT262110:WVT262120 L327646:L327656 JH327646:JH327656 TD327646:TD327656 ACZ327646:ACZ327656 AMV327646:AMV327656 AWR327646:AWR327656 BGN327646:BGN327656 BQJ327646:BQJ327656 CAF327646:CAF327656 CKB327646:CKB327656 CTX327646:CTX327656 DDT327646:DDT327656 DNP327646:DNP327656 DXL327646:DXL327656 EHH327646:EHH327656 ERD327646:ERD327656 FAZ327646:FAZ327656 FKV327646:FKV327656 FUR327646:FUR327656 GEN327646:GEN327656 GOJ327646:GOJ327656 GYF327646:GYF327656 HIB327646:HIB327656 HRX327646:HRX327656 IBT327646:IBT327656 ILP327646:ILP327656 IVL327646:IVL327656 JFH327646:JFH327656 JPD327646:JPD327656 JYZ327646:JYZ327656 KIV327646:KIV327656 KSR327646:KSR327656 LCN327646:LCN327656 LMJ327646:LMJ327656 LWF327646:LWF327656 MGB327646:MGB327656 MPX327646:MPX327656 MZT327646:MZT327656 NJP327646:NJP327656 NTL327646:NTL327656 ODH327646:ODH327656 OND327646:OND327656 OWZ327646:OWZ327656 PGV327646:PGV327656 PQR327646:PQR327656 QAN327646:QAN327656 QKJ327646:QKJ327656 QUF327646:QUF327656 REB327646:REB327656 RNX327646:RNX327656 RXT327646:RXT327656 SHP327646:SHP327656 SRL327646:SRL327656 TBH327646:TBH327656 TLD327646:TLD327656 TUZ327646:TUZ327656 UEV327646:UEV327656 UOR327646:UOR327656 UYN327646:UYN327656 VIJ327646:VIJ327656 VSF327646:VSF327656 WCB327646:WCB327656 WLX327646:WLX327656 WVT327646:WVT327656 L393182:L393192 JH393182:JH393192 TD393182:TD393192 ACZ393182:ACZ393192 AMV393182:AMV393192 AWR393182:AWR393192 BGN393182:BGN393192 BQJ393182:BQJ393192 CAF393182:CAF393192 CKB393182:CKB393192 CTX393182:CTX393192 DDT393182:DDT393192 DNP393182:DNP393192 DXL393182:DXL393192 EHH393182:EHH393192 ERD393182:ERD393192 FAZ393182:FAZ393192 FKV393182:FKV393192 FUR393182:FUR393192 GEN393182:GEN393192 GOJ393182:GOJ393192 GYF393182:GYF393192 HIB393182:HIB393192 HRX393182:HRX393192 IBT393182:IBT393192 ILP393182:ILP393192 IVL393182:IVL393192 JFH393182:JFH393192 JPD393182:JPD393192 JYZ393182:JYZ393192 KIV393182:KIV393192 KSR393182:KSR393192 LCN393182:LCN393192 LMJ393182:LMJ393192 LWF393182:LWF393192 MGB393182:MGB393192 MPX393182:MPX393192 MZT393182:MZT393192 NJP393182:NJP393192 NTL393182:NTL393192 ODH393182:ODH393192 OND393182:OND393192 OWZ393182:OWZ393192 PGV393182:PGV393192 PQR393182:PQR393192 QAN393182:QAN393192 QKJ393182:QKJ393192 QUF393182:QUF393192 REB393182:REB393192 RNX393182:RNX393192 RXT393182:RXT393192 SHP393182:SHP393192 SRL393182:SRL393192 TBH393182:TBH393192 TLD393182:TLD393192 TUZ393182:TUZ393192 UEV393182:UEV393192 UOR393182:UOR393192 UYN393182:UYN393192 VIJ393182:VIJ393192 VSF393182:VSF393192 WCB393182:WCB393192 WLX393182:WLX393192 WVT393182:WVT393192 L458718:L458728 JH458718:JH458728 TD458718:TD458728 ACZ458718:ACZ458728 AMV458718:AMV458728 AWR458718:AWR458728 BGN458718:BGN458728 BQJ458718:BQJ458728 CAF458718:CAF458728 CKB458718:CKB458728 CTX458718:CTX458728 DDT458718:DDT458728 DNP458718:DNP458728 DXL458718:DXL458728 EHH458718:EHH458728 ERD458718:ERD458728 FAZ458718:FAZ458728 FKV458718:FKV458728 FUR458718:FUR458728 GEN458718:GEN458728 GOJ458718:GOJ458728 GYF458718:GYF458728 HIB458718:HIB458728 HRX458718:HRX458728 IBT458718:IBT458728 ILP458718:ILP458728 IVL458718:IVL458728 JFH458718:JFH458728 JPD458718:JPD458728 JYZ458718:JYZ458728 KIV458718:KIV458728 KSR458718:KSR458728 LCN458718:LCN458728 LMJ458718:LMJ458728 LWF458718:LWF458728 MGB458718:MGB458728 MPX458718:MPX458728 MZT458718:MZT458728 NJP458718:NJP458728 NTL458718:NTL458728 ODH458718:ODH458728 OND458718:OND458728 OWZ458718:OWZ458728 PGV458718:PGV458728 PQR458718:PQR458728 QAN458718:QAN458728 QKJ458718:QKJ458728 QUF458718:QUF458728 REB458718:REB458728 RNX458718:RNX458728 RXT458718:RXT458728 SHP458718:SHP458728 SRL458718:SRL458728 TBH458718:TBH458728 TLD458718:TLD458728 TUZ458718:TUZ458728 UEV458718:UEV458728 UOR458718:UOR458728 UYN458718:UYN458728 VIJ458718:VIJ458728 VSF458718:VSF458728 WCB458718:WCB458728 WLX458718:WLX458728 WVT458718:WVT458728 L524254:L524264 JH524254:JH524264 TD524254:TD524264 ACZ524254:ACZ524264 AMV524254:AMV524264 AWR524254:AWR524264 BGN524254:BGN524264 BQJ524254:BQJ524264 CAF524254:CAF524264 CKB524254:CKB524264 CTX524254:CTX524264 DDT524254:DDT524264 DNP524254:DNP524264 DXL524254:DXL524264 EHH524254:EHH524264 ERD524254:ERD524264 FAZ524254:FAZ524264 FKV524254:FKV524264 FUR524254:FUR524264 GEN524254:GEN524264 GOJ524254:GOJ524264 GYF524254:GYF524264 HIB524254:HIB524264 HRX524254:HRX524264 IBT524254:IBT524264 ILP524254:ILP524264 IVL524254:IVL524264 JFH524254:JFH524264 JPD524254:JPD524264 JYZ524254:JYZ524264 KIV524254:KIV524264 KSR524254:KSR524264 LCN524254:LCN524264 LMJ524254:LMJ524264 LWF524254:LWF524264 MGB524254:MGB524264 MPX524254:MPX524264 MZT524254:MZT524264 NJP524254:NJP524264 NTL524254:NTL524264 ODH524254:ODH524264 OND524254:OND524264 OWZ524254:OWZ524264 PGV524254:PGV524264 PQR524254:PQR524264 QAN524254:QAN524264 QKJ524254:QKJ524264 QUF524254:QUF524264 REB524254:REB524264 RNX524254:RNX524264 RXT524254:RXT524264 SHP524254:SHP524264 SRL524254:SRL524264 TBH524254:TBH524264 TLD524254:TLD524264 TUZ524254:TUZ524264 UEV524254:UEV524264 UOR524254:UOR524264 UYN524254:UYN524264 VIJ524254:VIJ524264 VSF524254:VSF524264 WCB524254:WCB524264 WLX524254:WLX524264 WVT524254:WVT524264 L589790:L589800 JH589790:JH589800 TD589790:TD589800 ACZ589790:ACZ589800 AMV589790:AMV589800 AWR589790:AWR589800 BGN589790:BGN589800 BQJ589790:BQJ589800 CAF589790:CAF589800 CKB589790:CKB589800 CTX589790:CTX589800 DDT589790:DDT589800 DNP589790:DNP589800 DXL589790:DXL589800 EHH589790:EHH589800 ERD589790:ERD589800 FAZ589790:FAZ589800 FKV589790:FKV589800 FUR589790:FUR589800 GEN589790:GEN589800 GOJ589790:GOJ589800 GYF589790:GYF589800 HIB589790:HIB589800 HRX589790:HRX589800 IBT589790:IBT589800 ILP589790:ILP589800 IVL589790:IVL589800 JFH589790:JFH589800 JPD589790:JPD589800 JYZ589790:JYZ589800 KIV589790:KIV589800 KSR589790:KSR589800 LCN589790:LCN589800 LMJ589790:LMJ589800 LWF589790:LWF589800 MGB589790:MGB589800 MPX589790:MPX589800 MZT589790:MZT589800 NJP589790:NJP589800 NTL589790:NTL589800 ODH589790:ODH589800 OND589790:OND589800 OWZ589790:OWZ589800 PGV589790:PGV589800 PQR589790:PQR589800 QAN589790:QAN589800 QKJ589790:QKJ589800 QUF589790:QUF589800 REB589790:REB589800 RNX589790:RNX589800 RXT589790:RXT589800 SHP589790:SHP589800 SRL589790:SRL589800 TBH589790:TBH589800 TLD589790:TLD589800 TUZ589790:TUZ589800 UEV589790:UEV589800 UOR589790:UOR589800 UYN589790:UYN589800 VIJ589790:VIJ589800 VSF589790:VSF589800 WCB589790:WCB589800 WLX589790:WLX589800 WVT589790:WVT589800 L655326:L655336 JH655326:JH655336 TD655326:TD655336 ACZ655326:ACZ655336 AMV655326:AMV655336 AWR655326:AWR655336 BGN655326:BGN655336 BQJ655326:BQJ655336 CAF655326:CAF655336 CKB655326:CKB655336 CTX655326:CTX655336 DDT655326:DDT655336 DNP655326:DNP655336 DXL655326:DXL655336 EHH655326:EHH655336 ERD655326:ERD655336 FAZ655326:FAZ655336 FKV655326:FKV655336 FUR655326:FUR655336 GEN655326:GEN655336 GOJ655326:GOJ655336 GYF655326:GYF655336 HIB655326:HIB655336 HRX655326:HRX655336 IBT655326:IBT655336 ILP655326:ILP655336 IVL655326:IVL655336 JFH655326:JFH655336 JPD655326:JPD655336 JYZ655326:JYZ655336 KIV655326:KIV655336 KSR655326:KSR655336 LCN655326:LCN655336 LMJ655326:LMJ655336 LWF655326:LWF655336 MGB655326:MGB655336 MPX655326:MPX655336 MZT655326:MZT655336 NJP655326:NJP655336 NTL655326:NTL655336 ODH655326:ODH655336 OND655326:OND655336 OWZ655326:OWZ655336 PGV655326:PGV655336 PQR655326:PQR655336 QAN655326:QAN655336 QKJ655326:QKJ655336 QUF655326:QUF655336 REB655326:REB655336 RNX655326:RNX655336 RXT655326:RXT655336 SHP655326:SHP655336 SRL655326:SRL655336 TBH655326:TBH655336 TLD655326:TLD655336 TUZ655326:TUZ655336 UEV655326:UEV655336 UOR655326:UOR655336 UYN655326:UYN655336 VIJ655326:VIJ655336 VSF655326:VSF655336 WCB655326:WCB655336 WLX655326:WLX655336 WVT655326:WVT655336 L720862:L720872 JH720862:JH720872 TD720862:TD720872 ACZ720862:ACZ720872 AMV720862:AMV720872 AWR720862:AWR720872 BGN720862:BGN720872 BQJ720862:BQJ720872 CAF720862:CAF720872 CKB720862:CKB720872 CTX720862:CTX720872 DDT720862:DDT720872 DNP720862:DNP720872 DXL720862:DXL720872 EHH720862:EHH720872 ERD720862:ERD720872 FAZ720862:FAZ720872 FKV720862:FKV720872 FUR720862:FUR720872 GEN720862:GEN720872 GOJ720862:GOJ720872 GYF720862:GYF720872 HIB720862:HIB720872 HRX720862:HRX720872 IBT720862:IBT720872 ILP720862:ILP720872 IVL720862:IVL720872 JFH720862:JFH720872 JPD720862:JPD720872 JYZ720862:JYZ720872 KIV720862:KIV720872 KSR720862:KSR720872 LCN720862:LCN720872 LMJ720862:LMJ720872 LWF720862:LWF720872 MGB720862:MGB720872 MPX720862:MPX720872 MZT720862:MZT720872 NJP720862:NJP720872 NTL720862:NTL720872 ODH720862:ODH720872 OND720862:OND720872 OWZ720862:OWZ720872 PGV720862:PGV720872 PQR720862:PQR720872 QAN720862:QAN720872 QKJ720862:QKJ720872 QUF720862:QUF720872 REB720862:REB720872 RNX720862:RNX720872 RXT720862:RXT720872 SHP720862:SHP720872 SRL720862:SRL720872 TBH720862:TBH720872 TLD720862:TLD720872 TUZ720862:TUZ720872 UEV720862:UEV720872 UOR720862:UOR720872 UYN720862:UYN720872 VIJ720862:VIJ720872 VSF720862:VSF720872 WCB720862:WCB720872 WLX720862:WLX720872 WVT720862:WVT720872 L786398:L786408 JH786398:JH786408 TD786398:TD786408 ACZ786398:ACZ786408 AMV786398:AMV786408 AWR786398:AWR786408 BGN786398:BGN786408 BQJ786398:BQJ786408 CAF786398:CAF786408 CKB786398:CKB786408 CTX786398:CTX786408 DDT786398:DDT786408 DNP786398:DNP786408 DXL786398:DXL786408 EHH786398:EHH786408 ERD786398:ERD786408 FAZ786398:FAZ786408 FKV786398:FKV786408 FUR786398:FUR786408 GEN786398:GEN786408 GOJ786398:GOJ786408 GYF786398:GYF786408 HIB786398:HIB786408 HRX786398:HRX786408 IBT786398:IBT786408 ILP786398:ILP786408 IVL786398:IVL786408 JFH786398:JFH786408 JPD786398:JPD786408 JYZ786398:JYZ786408 KIV786398:KIV786408 KSR786398:KSR786408 LCN786398:LCN786408 LMJ786398:LMJ786408 LWF786398:LWF786408 MGB786398:MGB786408 MPX786398:MPX786408 MZT786398:MZT786408 NJP786398:NJP786408 NTL786398:NTL786408 ODH786398:ODH786408 OND786398:OND786408 OWZ786398:OWZ786408 PGV786398:PGV786408 PQR786398:PQR786408 QAN786398:QAN786408 QKJ786398:QKJ786408 QUF786398:QUF786408 REB786398:REB786408 RNX786398:RNX786408 RXT786398:RXT786408 SHP786398:SHP786408 SRL786398:SRL786408 TBH786398:TBH786408 TLD786398:TLD786408 TUZ786398:TUZ786408 UEV786398:UEV786408 UOR786398:UOR786408 UYN786398:UYN786408 VIJ786398:VIJ786408 VSF786398:VSF786408 WCB786398:WCB786408 WLX786398:WLX786408 WVT786398:WVT786408 L851934:L851944 JH851934:JH851944 TD851934:TD851944 ACZ851934:ACZ851944 AMV851934:AMV851944 AWR851934:AWR851944 BGN851934:BGN851944 BQJ851934:BQJ851944 CAF851934:CAF851944 CKB851934:CKB851944 CTX851934:CTX851944 DDT851934:DDT851944 DNP851934:DNP851944 DXL851934:DXL851944 EHH851934:EHH851944 ERD851934:ERD851944 FAZ851934:FAZ851944 FKV851934:FKV851944 FUR851934:FUR851944 GEN851934:GEN851944 GOJ851934:GOJ851944 GYF851934:GYF851944 HIB851934:HIB851944 HRX851934:HRX851944 IBT851934:IBT851944 ILP851934:ILP851944 IVL851934:IVL851944 JFH851934:JFH851944 JPD851934:JPD851944 JYZ851934:JYZ851944 KIV851934:KIV851944 KSR851934:KSR851944 LCN851934:LCN851944 LMJ851934:LMJ851944 LWF851934:LWF851944 MGB851934:MGB851944 MPX851934:MPX851944 MZT851934:MZT851944 NJP851934:NJP851944 NTL851934:NTL851944 ODH851934:ODH851944 OND851934:OND851944 OWZ851934:OWZ851944 PGV851934:PGV851944 PQR851934:PQR851944 QAN851934:QAN851944 QKJ851934:QKJ851944 QUF851934:QUF851944 REB851934:REB851944 RNX851934:RNX851944 RXT851934:RXT851944 SHP851934:SHP851944 SRL851934:SRL851944 TBH851934:TBH851944 TLD851934:TLD851944 TUZ851934:TUZ851944 UEV851934:UEV851944 UOR851934:UOR851944 UYN851934:UYN851944 VIJ851934:VIJ851944 VSF851934:VSF851944 WCB851934:WCB851944 WLX851934:WLX851944 WVT851934:WVT851944 L917470:L917480 JH917470:JH917480 TD917470:TD917480 ACZ917470:ACZ917480 AMV917470:AMV917480 AWR917470:AWR917480 BGN917470:BGN917480 BQJ917470:BQJ917480 CAF917470:CAF917480 CKB917470:CKB917480 CTX917470:CTX917480 DDT917470:DDT917480 DNP917470:DNP917480 DXL917470:DXL917480 EHH917470:EHH917480 ERD917470:ERD917480 FAZ917470:FAZ917480 FKV917470:FKV917480 FUR917470:FUR917480 GEN917470:GEN917480 GOJ917470:GOJ917480 GYF917470:GYF917480 HIB917470:HIB917480 HRX917470:HRX917480 IBT917470:IBT917480 ILP917470:ILP917480 IVL917470:IVL917480 JFH917470:JFH917480 JPD917470:JPD917480 JYZ917470:JYZ917480 KIV917470:KIV917480 KSR917470:KSR917480 LCN917470:LCN917480 LMJ917470:LMJ917480 LWF917470:LWF917480 MGB917470:MGB917480 MPX917470:MPX917480 MZT917470:MZT917480 NJP917470:NJP917480 NTL917470:NTL917480 ODH917470:ODH917480 OND917470:OND917480 OWZ917470:OWZ917480 PGV917470:PGV917480 PQR917470:PQR917480 QAN917470:QAN917480 QKJ917470:QKJ917480 QUF917470:QUF917480 REB917470:REB917480 RNX917470:RNX917480 RXT917470:RXT917480 SHP917470:SHP917480 SRL917470:SRL917480 TBH917470:TBH917480 TLD917470:TLD917480 TUZ917470:TUZ917480 UEV917470:UEV917480 UOR917470:UOR917480 UYN917470:UYN917480 VIJ917470:VIJ917480 VSF917470:VSF917480 WCB917470:WCB917480 WLX917470:WLX917480 WVT917470:WVT917480 L983006:L983016 JH983006:JH983016 TD983006:TD983016 ACZ983006:ACZ983016 AMV983006:AMV983016 AWR983006:AWR983016 BGN983006:BGN983016 BQJ983006:BQJ983016 CAF983006:CAF983016 CKB983006:CKB983016 CTX983006:CTX983016 DDT983006:DDT983016 DNP983006:DNP983016 DXL983006:DXL983016 EHH983006:EHH983016 ERD983006:ERD983016 FAZ983006:FAZ983016 FKV983006:FKV983016 FUR983006:FUR983016 GEN983006:GEN983016 GOJ983006:GOJ983016 GYF983006:GYF983016 HIB983006:HIB983016 HRX983006:HRX983016 IBT983006:IBT983016 ILP983006:ILP983016 IVL983006:IVL983016 JFH983006:JFH983016 JPD983006:JPD983016 JYZ983006:JYZ983016 KIV983006:KIV983016 KSR983006:KSR983016 LCN983006:LCN983016 LMJ983006:LMJ983016 LWF983006:LWF983016 MGB983006:MGB983016 MPX983006:MPX983016 MZT983006:MZT983016 NJP983006:NJP983016 NTL983006:NTL983016 ODH983006:ODH983016 OND983006:OND983016 OWZ983006:OWZ983016 PGV983006:PGV983016 PQR983006:PQR983016 QAN983006:QAN983016 QKJ983006:QKJ983016 QUF983006:QUF983016 REB983006:REB983016 RNX983006:RNX983016 RXT983006:RXT983016 SHP983006:SHP983016 SRL983006:SRL983016 TBH983006:TBH983016 TLD983006:TLD983016 TUZ983006:TUZ983016 UEV983006:UEV983016 UOR983006:UOR983016 UYN983006:UYN983016 VIJ983006:VIJ983016 VSF983006:VSF983016 WCB983006:WCB983016 WLX983006:WLX983016 WVT983006:WVT983016 R65511:R65512 JN65511:JN65512 TJ65511:TJ65512 ADF65511:ADF65512 ANB65511:ANB65512 AWX65511:AWX65512 BGT65511:BGT65512 BQP65511:BQP65512 CAL65511:CAL65512 CKH65511:CKH65512 CUD65511:CUD65512 DDZ65511:DDZ65512 DNV65511:DNV65512 DXR65511:DXR65512 EHN65511:EHN65512 ERJ65511:ERJ65512 FBF65511:FBF65512 FLB65511:FLB65512 FUX65511:FUX65512 GET65511:GET65512 GOP65511:GOP65512 GYL65511:GYL65512 HIH65511:HIH65512 HSD65511:HSD65512 IBZ65511:IBZ65512 ILV65511:ILV65512 IVR65511:IVR65512 JFN65511:JFN65512 JPJ65511:JPJ65512 JZF65511:JZF65512 KJB65511:KJB65512 KSX65511:KSX65512 LCT65511:LCT65512 LMP65511:LMP65512 LWL65511:LWL65512 MGH65511:MGH65512 MQD65511:MQD65512 MZZ65511:MZZ65512 NJV65511:NJV65512 NTR65511:NTR65512 ODN65511:ODN65512 ONJ65511:ONJ65512 OXF65511:OXF65512 PHB65511:PHB65512 PQX65511:PQX65512 QAT65511:QAT65512 QKP65511:QKP65512 QUL65511:QUL65512 REH65511:REH65512 ROD65511:ROD65512 RXZ65511:RXZ65512 SHV65511:SHV65512 SRR65511:SRR65512 TBN65511:TBN65512 TLJ65511:TLJ65512 TVF65511:TVF65512 UFB65511:UFB65512 UOX65511:UOX65512 UYT65511:UYT65512 VIP65511:VIP65512 VSL65511:VSL65512 WCH65511:WCH65512 WMD65511:WMD65512 WVZ65511:WVZ65512 R131047:R131048 JN131047:JN131048 TJ131047:TJ131048 ADF131047:ADF131048 ANB131047:ANB131048 AWX131047:AWX131048 BGT131047:BGT131048 BQP131047:BQP131048 CAL131047:CAL131048 CKH131047:CKH131048 CUD131047:CUD131048 DDZ131047:DDZ131048 DNV131047:DNV131048 DXR131047:DXR131048 EHN131047:EHN131048 ERJ131047:ERJ131048 FBF131047:FBF131048 FLB131047:FLB131048 FUX131047:FUX131048 GET131047:GET131048 GOP131047:GOP131048 GYL131047:GYL131048 HIH131047:HIH131048 HSD131047:HSD131048 IBZ131047:IBZ131048 ILV131047:ILV131048 IVR131047:IVR131048 JFN131047:JFN131048 JPJ131047:JPJ131048 JZF131047:JZF131048 KJB131047:KJB131048 KSX131047:KSX131048 LCT131047:LCT131048 LMP131047:LMP131048 LWL131047:LWL131048 MGH131047:MGH131048 MQD131047:MQD131048 MZZ131047:MZZ131048 NJV131047:NJV131048 NTR131047:NTR131048 ODN131047:ODN131048 ONJ131047:ONJ131048 OXF131047:OXF131048 PHB131047:PHB131048 PQX131047:PQX131048 QAT131047:QAT131048 QKP131047:QKP131048 QUL131047:QUL131048 REH131047:REH131048 ROD131047:ROD131048 RXZ131047:RXZ131048 SHV131047:SHV131048 SRR131047:SRR131048 TBN131047:TBN131048 TLJ131047:TLJ131048 TVF131047:TVF131048 UFB131047:UFB131048 UOX131047:UOX131048 UYT131047:UYT131048 VIP131047:VIP131048 VSL131047:VSL131048 WCH131047:WCH131048 WMD131047:WMD131048 WVZ131047:WVZ131048 R196583:R196584 JN196583:JN196584 TJ196583:TJ196584 ADF196583:ADF196584 ANB196583:ANB196584 AWX196583:AWX196584 BGT196583:BGT196584 BQP196583:BQP196584 CAL196583:CAL196584 CKH196583:CKH196584 CUD196583:CUD196584 DDZ196583:DDZ196584 DNV196583:DNV196584 DXR196583:DXR196584 EHN196583:EHN196584 ERJ196583:ERJ196584 FBF196583:FBF196584 FLB196583:FLB196584 FUX196583:FUX196584 GET196583:GET196584 GOP196583:GOP196584 GYL196583:GYL196584 HIH196583:HIH196584 HSD196583:HSD196584 IBZ196583:IBZ196584 ILV196583:ILV196584 IVR196583:IVR196584 JFN196583:JFN196584 JPJ196583:JPJ196584 JZF196583:JZF196584 KJB196583:KJB196584 KSX196583:KSX196584 LCT196583:LCT196584 LMP196583:LMP196584 LWL196583:LWL196584 MGH196583:MGH196584 MQD196583:MQD196584 MZZ196583:MZZ196584 NJV196583:NJV196584 NTR196583:NTR196584 ODN196583:ODN196584 ONJ196583:ONJ196584 OXF196583:OXF196584 PHB196583:PHB196584 PQX196583:PQX196584 QAT196583:QAT196584 QKP196583:QKP196584 QUL196583:QUL196584 REH196583:REH196584 ROD196583:ROD196584 RXZ196583:RXZ196584 SHV196583:SHV196584 SRR196583:SRR196584 TBN196583:TBN196584 TLJ196583:TLJ196584 TVF196583:TVF196584 UFB196583:UFB196584 UOX196583:UOX196584 UYT196583:UYT196584 VIP196583:VIP196584 VSL196583:VSL196584 WCH196583:WCH196584 WMD196583:WMD196584 WVZ196583:WVZ196584 R262119:R262120 JN262119:JN262120 TJ262119:TJ262120 ADF262119:ADF262120 ANB262119:ANB262120 AWX262119:AWX262120 BGT262119:BGT262120 BQP262119:BQP262120 CAL262119:CAL262120 CKH262119:CKH262120 CUD262119:CUD262120 DDZ262119:DDZ262120 DNV262119:DNV262120 DXR262119:DXR262120 EHN262119:EHN262120 ERJ262119:ERJ262120 FBF262119:FBF262120 FLB262119:FLB262120 FUX262119:FUX262120 GET262119:GET262120 GOP262119:GOP262120 GYL262119:GYL262120 HIH262119:HIH262120 HSD262119:HSD262120 IBZ262119:IBZ262120 ILV262119:ILV262120 IVR262119:IVR262120 JFN262119:JFN262120 JPJ262119:JPJ262120 JZF262119:JZF262120 KJB262119:KJB262120 KSX262119:KSX262120 LCT262119:LCT262120 LMP262119:LMP262120 LWL262119:LWL262120 MGH262119:MGH262120 MQD262119:MQD262120 MZZ262119:MZZ262120 NJV262119:NJV262120 NTR262119:NTR262120 ODN262119:ODN262120 ONJ262119:ONJ262120 OXF262119:OXF262120 PHB262119:PHB262120 PQX262119:PQX262120 QAT262119:QAT262120 QKP262119:QKP262120 QUL262119:QUL262120 REH262119:REH262120 ROD262119:ROD262120 RXZ262119:RXZ262120 SHV262119:SHV262120 SRR262119:SRR262120 TBN262119:TBN262120 TLJ262119:TLJ262120 TVF262119:TVF262120 UFB262119:UFB262120 UOX262119:UOX262120 UYT262119:UYT262120 VIP262119:VIP262120 VSL262119:VSL262120 WCH262119:WCH262120 WMD262119:WMD262120 WVZ262119:WVZ262120 R327655:R327656 JN327655:JN327656 TJ327655:TJ327656 ADF327655:ADF327656 ANB327655:ANB327656 AWX327655:AWX327656 BGT327655:BGT327656 BQP327655:BQP327656 CAL327655:CAL327656 CKH327655:CKH327656 CUD327655:CUD327656 DDZ327655:DDZ327656 DNV327655:DNV327656 DXR327655:DXR327656 EHN327655:EHN327656 ERJ327655:ERJ327656 FBF327655:FBF327656 FLB327655:FLB327656 FUX327655:FUX327656 GET327655:GET327656 GOP327655:GOP327656 GYL327655:GYL327656 HIH327655:HIH327656 HSD327655:HSD327656 IBZ327655:IBZ327656 ILV327655:ILV327656 IVR327655:IVR327656 JFN327655:JFN327656 JPJ327655:JPJ327656 JZF327655:JZF327656 KJB327655:KJB327656 KSX327655:KSX327656 LCT327655:LCT327656 LMP327655:LMP327656 LWL327655:LWL327656 MGH327655:MGH327656 MQD327655:MQD327656 MZZ327655:MZZ327656 NJV327655:NJV327656 NTR327655:NTR327656 ODN327655:ODN327656 ONJ327655:ONJ327656 OXF327655:OXF327656 PHB327655:PHB327656 PQX327655:PQX327656 QAT327655:QAT327656 QKP327655:QKP327656 QUL327655:QUL327656 REH327655:REH327656 ROD327655:ROD327656 RXZ327655:RXZ327656 SHV327655:SHV327656 SRR327655:SRR327656 TBN327655:TBN327656 TLJ327655:TLJ327656 TVF327655:TVF327656 UFB327655:UFB327656 UOX327655:UOX327656 UYT327655:UYT327656 VIP327655:VIP327656 VSL327655:VSL327656 WCH327655:WCH327656 WMD327655:WMD327656 WVZ327655:WVZ327656 R393191:R393192 JN393191:JN393192 TJ393191:TJ393192 ADF393191:ADF393192 ANB393191:ANB393192 AWX393191:AWX393192 BGT393191:BGT393192 BQP393191:BQP393192 CAL393191:CAL393192 CKH393191:CKH393192 CUD393191:CUD393192 DDZ393191:DDZ393192 DNV393191:DNV393192 DXR393191:DXR393192 EHN393191:EHN393192 ERJ393191:ERJ393192 FBF393191:FBF393192 FLB393191:FLB393192 FUX393191:FUX393192 GET393191:GET393192 GOP393191:GOP393192 GYL393191:GYL393192 HIH393191:HIH393192 HSD393191:HSD393192 IBZ393191:IBZ393192 ILV393191:ILV393192 IVR393191:IVR393192 JFN393191:JFN393192 JPJ393191:JPJ393192 JZF393191:JZF393192 KJB393191:KJB393192 KSX393191:KSX393192 LCT393191:LCT393192 LMP393191:LMP393192 LWL393191:LWL393192 MGH393191:MGH393192 MQD393191:MQD393192 MZZ393191:MZZ393192 NJV393191:NJV393192 NTR393191:NTR393192 ODN393191:ODN393192 ONJ393191:ONJ393192 OXF393191:OXF393192 PHB393191:PHB393192 PQX393191:PQX393192 QAT393191:QAT393192 QKP393191:QKP393192 QUL393191:QUL393192 REH393191:REH393192 ROD393191:ROD393192 RXZ393191:RXZ393192 SHV393191:SHV393192 SRR393191:SRR393192 TBN393191:TBN393192 TLJ393191:TLJ393192 TVF393191:TVF393192 UFB393191:UFB393192 UOX393191:UOX393192 UYT393191:UYT393192 VIP393191:VIP393192 VSL393191:VSL393192 WCH393191:WCH393192 WMD393191:WMD393192 WVZ393191:WVZ393192 R458727:R458728 JN458727:JN458728 TJ458727:TJ458728 ADF458727:ADF458728 ANB458727:ANB458728 AWX458727:AWX458728 BGT458727:BGT458728 BQP458727:BQP458728 CAL458727:CAL458728 CKH458727:CKH458728 CUD458727:CUD458728 DDZ458727:DDZ458728 DNV458727:DNV458728 DXR458727:DXR458728 EHN458727:EHN458728 ERJ458727:ERJ458728 FBF458727:FBF458728 FLB458727:FLB458728 FUX458727:FUX458728 GET458727:GET458728 GOP458727:GOP458728 GYL458727:GYL458728 HIH458727:HIH458728 HSD458727:HSD458728 IBZ458727:IBZ458728 ILV458727:ILV458728 IVR458727:IVR458728 JFN458727:JFN458728 JPJ458727:JPJ458728 JZF458727:JZF458728 KJB458727:KJB458728 KSX458727:KSX458728 LCT458727:LCT458728 LMP458727:LMP458728 LWL458727:LWL458728 MGH458727:MGH458728 MQD458727:MQD458728 MZZ458727:MZZ458728 NJV458727:NJV458728 NTR458727:NTR458728 ODN458727:ODN458728 ONJ458727:ONJ458728 OXF458727:OXF458728 PHB458727:PHB458728 PQX458727:PQX458728 QAT458727:QAT458728 QKP458727:QKP458728 QUL458727:QUL458728 REH458727:REH458728 ROD458727:ROD458728 RXZ458727:RXZ458728 SHV458727:SHV458728 SRR458727:SRR458728 TBN458727:TBN458728 TLJ458727:TLJ458728 TVF458727:TVF458728 UFB458727:UFB458728 UOX458727:UOX458728 UYT458727:UYT458728 VIP458727:VIP458728 VSL458727:VSL458728 WCH458727:WCH458728 WMD458727:WMD458728 WVZ458727:WVZ458728 R524263:R524264 JN524263:JN524264 TJ524263:TJ524264 ADF524263:ADF524264 ANB524263:ANB524264 AWX524263:AWX524264 BGT524263:BGT524264 BQP524263:BQP524264 CAL524263:CAL524264 CKH524263:CKH524264 CUD524263:CUD524264 DDZ524263:DDZ524264 DNV524263:DNV524264 DXR524263:DXR524264 EHN524263:EHN524264 ERJ524263:ERJ524264 FBF524263:FBF524264 FLB524263:FLB524264 FUX524263:FUX524264 GET524263:GET524264 GOP524263:GOP524264 GYL524263:GYL524264 HIH524263:HIH524264 HSD524263:HSD524264 IBZ524263:IBZ524264 ILV524263:ILV524264 IVR524263:IVR524264 JFN524263:JFN524264 JPJ524263:JPJ524264 JZF524263:JZF524264 KJB524263:KJB524264 KSX524263:KSX524264 LCT524263:LCT524264 LMP524263:LMP524264 LWL524263:LWL524264 MGH524263:MGH524264 MQD524263:MQD524264 MZZ524263:MZZ524264 NJV524263:NJV524264 NTR524263:NTR524264 ODN524263:ODN524264 ONJ524263:ONJ524264 OXF524263:OXF524264 PHB524263:PHB524264 PQX524263:PQX524264 QAT524263:QAT524264 QKP524263:QKP524264 QUL524263:QUL524264 REH524263:REH524264 ROD524263:ROD524264 RXZ524263:RXZ524264 SHV524263:SHV524264 SRR524263:SRR524264 TBN524263:TBN524264 TLJ524263:TLJ524264 TVF524263:TVF524264 UFB524263:UFB524264 UOX524263:UOX524264 UYT524263:UYT524264 VIP524263:VIP524264 VSL524263:VSL524264 WCH524263:WCH524264 WMD524263:WMD524264 WVZ524263:WVZ524264 R589799:R589800 JN589799:JN589800 TJ589799:TJ589800 ADF589799:ADF589800 ANB589799:ANB589800 AWX589799:AWX589800 BGT589799:BGT589800 BQP589799:BQP589800 CAL589799:CAL589800 CKH589799:CKH589800 CUD589799:CUD589800 DDZ589799:DDZ589800 DNV589799:DNV589800 DXR589799:DXR589800 EHN589799:EHN589800 ERJ589799:ERJ589800 FBF589799:FBF589800 FLB589799:FLB589800 FUX589799:FUX589800 GET589799:GET589800 GOP589799:GOP589800 GYL589799:GYL589800 HIH589799:HIH589800 HSD589799:HSD589800 IBZ589799:IBZ589800 ILV589799:ILV589800 IVR589799:IVR589800 JFN589799:JFN589800 JPJ589799:JPJ589800 JZF589799:JZF589800 KJB589799:KJB589800 KSX589799:KSX589800 LCT589799:LCT589800 LMP589799:LMP589800 LWL589799:LWL589800 MGH589799:MGH589800 MQD589799:MQD589800 MZZ589799:MZZ589800 NJV589799:NJV589800 NTR589799:NTR589800 ODN589799:ODN589800 ONJ589799:ONJ589800 OXF589799:OXF589800 PHB589799:PHB589800 PQX589799:PQX589800 QAT589799:QAT589800 QKP589799:QKP589800 QUL589799:QUL589800 REH589799:REH589800 ROD589799:ROD589800 RXZ589799:RXZ589800 SHV589799:SHV589800 SRR589799:SRR589800 TBN589799:TBN589800 TLJ589799:TLJ589800 TVF589799:TVF589800 UFB589799:UFB589800 UOX589799:UOX589800 UYT589799:UYT589800 VIP589799:VIP589800 VSL589799:VSL589800 WCH589799:WCH589800 WMD589799:WMD589800 WVZ589799:WVZ589800 R655335:R655336 JN655335:JN655336 TJ655335:TJ655336 ADF655335:ADF655336 ANB655335:ANB655336 AWX655335:AWX655336 BGT655335:BGT655336 BQP655335:BQP655336 CAL655335:CAL655336 CKH655335:CKH655336 CUD655335:CUD655336 DDZ655335:DDZ655336 DNV655335:DNV655336 DXR655335:DXR655336 EHN655335:EHN655336 ERJ655335:ERJ655336 FBF655335:FBF655336 FLB655335:FLB655336 FUX655335:FUX655336 GET655335:GET655336 GOP655335:GOP655336 GYL655335:GYL655336 HIH655335:HIH655336 HSD655335:HSD655336 IBZ655335:IBZ655336 ILV655335:ILV655336 IVR655335:IVR655336 JFN655335:JFN655336 JPJ655335:JPJ655336 JZF655335:JZF655336 KJB655335:KJB655336 KSX655335:KSX655336 LCT655335:LCT655336 LMP655335:LMP655336 LWL655335:LWL655336 MGH655335:MGH655336 MQD655335:MQD655336 MZZ655335:MZZ655336 NJV655335:NJV655336 NTR655335:NTR655336 ODN655335:ODN655336 ONJ655335:ONJ655336 OXF655335:OXF655336 PHB655335:PHB655336 PQX655335:PQX655336 QAT655335:QAT655336 QKP655335:QKP655336 QUL655335:QUL655336 REH655335:REH655336 ROD655335:ROD655336 RXZ655335:RXZ655336 SHV655335:SHV655336 SRR655335:SRR655336 TBN655335:TBN655336 TLJ655335:TLJ655336 TVF655335:TVF655336 UFB655335:UFB655336 UOX655335:UOX655336 UYT655335:UYT655336 VIP655335:VIP655336 VSL655335:VSL655336 WCH655335:WCH655336 WMD655335:WMD655336 WVZ655335:WVZ655336 R720871:R720872 JN720871:JN720872 TJ720871:TJ720872 ADF720871:ADF720872 ANB720871:ANB720872 AWX720871:AWX720872 BGT720871:BGT720872 BQP720871:BQP720872 CAL720871:CAL720872 CKH720871:CKH720872 CUD720871:CUD720872 DDZ720871:DDZ720872 DNV720871:DNV720872 DXR720871:DXR720872 EHN720871:EHN720872 ERJ720871:ERJ720872 FBF720871:FBF720872 FLB720871:FLB720872 FUX720871:FUX720872 GET720871:GET720872 GOP720871:GOP720872 GYL720871:GYL720872 HIH720871:HIH720872 HSD720871:HSD720872 IBZ720871:IBZ720872 ILV720871:ILV720872 IVR720871:IVR720872 JFN720871:JFN720872 JPJ720871:JPJ720872 JZF720871:JZF720872 KJB720871:KJB720872 KSX720871:KSX720872 LCT720871:LCT720872 LMP720871:LMP720872 LWL720871:LWL720872 MGH720871:MGH720872 MQD720871:MQD720872 MZZ720871:MZZ720872 NJV720871:NJV720872 NTR720871:NTR720872 ODN720871:ODN720872 ONJ720871:ONJ720872 OXF720871:OXF720872 PHB720871:PHB720872 PQX720871:PQX720872 QAT720871:QAT720872 QKP720871:QKP720872 QUL720871:QUL720872 REH720871:REH720872 ROD720871:ROD720872 RXZ720871:RXZ720872 SHV720871:SHV720872 SRR720871:SRR720872 TBN720871:TBN720872 TLJ720871:TLJ720872 TVF720871:TVF720872 UFB720871:UFB720872 UOX720871:UOX720872 UYT720871:UYT720872 VIP720871:VIP720872 VSL720871:VSL720872 WCH720871:WCH720872 WMD720871:WMD720872 WVZ720871:WVZ720872 R786407:R786408 JN786407:JN786408 TJ786407:TJ786408 ADF786407:ADF786408 ANB786407:ANB786408 AWX786407:AWX786408 BGT786407:BGT786408 BQP786407:BQP786408 CAL786407:CAL786408 CKH786407:CKH786408 CUD786407:CUD786408 DDZ786407:DDZ786408 DNV786407:DNV786408 DXR786407:DXR786408 EHN786407:EHN786408 ERJ786407:ERJ786408 FBF786407:FBF786408 FLB786407:FLB786408 FUX786407:FUX786408 GET786407:GET786408 GOP786407:GOP786408 GYL786407:GYL786408 HIH786407:HIH786408 HSD786407:HSD786408 IBZ786407:IBZ786408 ILV786407:ILV786408 IVR786407:IVR786408 JFN786407:JFN786408 JPJ786407:JPJ786408 JZF786407:JZF786408 KJB786407:KJB786408 KSX786407:KSX786408 LCT786407:LCT786408 LMP786407:LMP786408 LWL786407:LWL786408 MGH786407:MGH786408 MQD786407:MQD786408 MZZ786407:MZZ786408 NJV786407:NJV786408 NTR786407:NTR786408 ODN786407:ODN786408 ONJ786407:ONJ786408 OXF786407:OXF786408 PHB786407:PHB786408 PQX786407:PQX786408 QAT786407:QAT786408 QKP786407:QKP786408 QUL786407:QUL786408 REH786407:REH786408 ROD786407:ROD786408 RXZ786407:RXZ786408 SHV786407:SHV786408 SRR786407:SRR786408 TBN786407:TBN786408 TLJ786407:TLJ786408 TVF786407:TVF786408 UFB786407:UFB786408 UOX786407:UOX786408 UYT786407:UYT786408 VIP786407:VIP786408 VSL786407:VSL786408 WCH786407:WCH786408 WMD786407:WMD786408 WVZ786407:WVZ786408 R851943:R851944 JN851943:JN851944 TJ851943:TJ851944 ADF851943:ADF851944 ANB851943:ANB851944 AWX851943:AWX851944 BGT851943:BGT851944 BQP851943:BQP851944 CAL851943:CAL851944 CKH851943:CKH851944 CUD851943:CUD851944 DDZ851943:DDZ851944 DNV851943:DNV851944 DXR851943:DXR851944 EHN851943:EHN851944 ERJ851943:ERJ851944 FBF851943:FBF851944 FLB851943:FLB851944 FUX851943:FUX851944 GET851943:GET851944 GOP851943:GOP851944 GYL851943:GYL851944 HIH851943:HIH851944 HSD851943:HSD851944 IBZ851943:IBZ851944 ILV851943:ILV851944 IVR851943:IVR851944 JFN851943:JFN851944 JPJ851943:JPJ851944 JZF851943:JZF851944 KJB851943:KJB851944 KSX851943:KSX851944 LCT851943:LCT851944 LMP851943:LMP851944 LWL851943:LWL851944 MGH851943:MGH851944 MQD851943:MQD851944 MZZ851943:MZZ851944 NJV851943:NJV851944 NTR851943:NTR851944 ODN851943:ODN851944 ONJ851943:ONJ851944 OXF851943:OXF851944 PHB851943:PHB851944 PQX851943:PQX851944 QAT851943:QAT851944 QKP851943:QKP851944 QUL851943:QUL851944 REH851943:REH851944 ROD851943:ROD851944 RXZ851943:RXZ851944 SHV851943:SHV851944 SRR851943:SRR851944 TBN851943:TBN851944 TLJ851943:TLJ851944 TVF851943:TVF851944 UFB851943:UFB851944 UOX851943:UOX851944 UYT851943:UYT851944 VIP851943:VIP851944 VSL851943:VSL851944 WCH851943:WCH851944 WMD851943:WMD851944 WVZ851943:WVZ851944 R917479:R917480 JN917479:JN917480 TJ917479:TJ917480 ADF917479:ADF917480 ANB917479:ANB917480 AWX917479:AWX917480 BGT917479:BGT917480 BQP917479:BQP917480 CAL917479:CAL917480 CKH917479:CKH917480 CUD917479:CUD917480 DDZ917479:DDZ917480 DNV917479:DNV917480 DXR917479:DXR917480 EHN917479:EHN917480 ERJ917479:ERJ917480 FBF917479:FBF917480 FLB917479:FLB917480 FUX917479:FUX917480 GET917479:GET917480 GOP917479:GOP917480 GYL917479:GYL917480 HIH917479:HIH917480 HSD917479:HSD917480 IBZ917479:IBZ917480 ILV917479:ILV917480 IVR917479:IVR917480 JFN917479:JFN917480 JPJ917479:JPJ917480 JZF917479:JZF917480 KJB917479:KJB917480 KSX917479:KSX917480 LCT917479:LCT917480 LMP917479:LMP917480 LWL917479:LWL917480 MGH917479:MGH917480 MQD917479:MQD917480 MZZ917479:MZZ917480 NJV917479:NJV917480 NTR917479:NTR917480 ODN917479:ODN917480 ONJ917479:ONJ917480 OXF917479:OXF917480 PHB917479:PHB917480 PQX917479:PQX917480 QAT917479:QAT917480 QKP917479:QKP917480 QUL917479:QUL917480 REH917479:REH917480 ROD917479:ROD917480 RXZ917479:RXZ917480 SHV917479:SHV917480 SRR917479:SRR917480 TBN917479:TBN917480 TLJ917479:TLJ917480 TVF917479:TVF917480 UFB917479:UFB917480 UOX917479:UOX917480 UYT917479:UYT917480 VIP917479:VIP917480 VSL917479:VSL917480 WCH917479:WCH917480 WMD917479:WMD917480 WVZ917479:WVZ917480 R983015:R983016 JN983015:JN983016 TJ983015:TJ983016 ADF983015:ADF983016 ANB983015:ANB983016 AWX983015:AWX983016 BGT983015:BGT983016 BQP983015:BQP983016 CAL983015:CAL983016 CKH983015:CKH983016 CUD983015:CUD983016 DDZ983015:DDZ983016 DNV983015:DNV983016 DXR983015:DXR983016 EHN983015:EHN983016 ERJ983015:ERJ983016 FBF983015:FBF983016 FLB983015:FLB983016 FUX983015:FUX983016 GET983015:GET983016 GOP983015:GOP983016 GYL983015:GYL983016 HIH983015:HIH983016 HSD983015:HSD983016 IBZ983015:IBZ983016 ILV983015:ILV983016 IVR983015:IVR983016 JFN983015:JFN983016 JPJ983015:JPJ983016 JZF983015:JZF983016 KJB983015:KJB983016 KSX983015:KSX983016 LCT983015:LCT983016 LMP983015:LMP983016 LWL983015:LWL983016 MGH983015:MGH983016 MQD983015:MQD983016 MZZ983015:MZZ983016 NJV983015:NJV983016 NTR983015:NTR983016 ODN983015:ODN983016 ONJ983015:ONJ983016 OXF983015:OXF983016 PHB983015:PHB983016 PQX983015:PQX983016 QAT983015:QAT983016 QKP983015:QKP983016 QUL983015:QUL983016 REH983015:REH983016 ROD983015:ROD983016 RXZ983015:RXZ983016 SHV983015:SHV983016 SRR983015:SRR983016 TBN983015:TBN983016 TLJ983015:TLJ983016 TVF983015:TVF983016 UFB983015:UFB983016 UOX983015:UOX983016 UYT983015:UYT983016 VIP983015:VIP983016 VSL983015:VSL983016 WCH983015:WCH983016 WMD983015:WMD983016 WVZ983015:WVZ983016 O65490:O65492 JK65490:JK65492 TG65490:TG65492 ADC65490:ADC65492 AMY65490:AMY65492 AWU65490:AWU65492 BGQ65490:BGQ65492 BQM65490:BQM65492 CAI65490:CAI65492 CKE65490:CKE65492 CUA65490:CUA65492 DDW65490:DDW65492 DNS65490:DNS65492 DXO65490:DXO65492 EHK65490:EHK65492 ERG65490:ERG65492 FBC65490:FBC65492 FKY65490:FKY65492 FUU65490:FUU65492 GEQ65490:GEQ65492 GOM65490:GOM65492 GYI65490:GYI65492 HIE65490:HIE65492 HSA65490:HSA65492 IBW65490:IBW65492 ILS65490:ILS65492 IVO65490:IVO65492 JFK65490:JFK65492 JPG65490:JPG65492 JZC65490:JZC65492 KIY65490:KIY65492 KSU65490:KSU65492 LCQ65490:LCQ65492 LMM65490:LMM65492 LWI65490:LWI65492 MGE65490:MGE65492 MQA65490:MQA65492 MZW65490:MZW65492 NJS65490:NJS65492 NTO65490:NTO65492 ODK65490:ODK65492 ONG65490:ONG65492 OXC65490:OXC65492 PGY65490:PGY65492 PQU65490:PQU65492 QAQ65490:QAQ65492 QKM65490:QKM65492 QUI65490:QUI65492 REE65490:REE65492 ROA65490:ROA65492 RXW65490:RXW65492 SHS65490:SHS65492 SRO65490:SRO65492 TBK65490:TBK65492 TLG65490:TLG65492 TVC65490:TVC65492 UEY65490:UEY65492 UOU65490:UOU65492 UYQ65490:UYQ65492 VIM65490:VIM65492 VSI65490:VSI65492 WCE65490:WCE65492 WMA65490:WMA65492 WVW65490:WVW65492 O131026:O131028 JK131026:JK131028 TG131026:TG131028 ADC131026:ADC131028 AMY131026:AMY131028 AWU131026:AWU131028 BGQ131026:BGQ131028 BQM131026:BQM131028 CAI131026:CAI131028 CKE131026:CKE131028 CUA131026:CUA131028 DDW131026:DDW131028 DNS131026:DNS131028 DXO131026:DXO131028 EHK131026:EHK131028 ERG131026:ERG131028 FBC131026:FBC131028 FKY131026:FKY131028 FUU131026:FUU131028 GEQ131026:GEQ131028 GOM131026:GOM131028 GYI131026:GYI131028 HIE131026:HIE131028 HSA131026:HSA131028 IBW131026:IBW131028 ILS131026:ILS131028 IVO131026:IVO131028 JFK131026:JFK131028 JPG131026:JPG131028 JZC131026:JZC131028 KIY131026:KIY131028 KSU131026:KSU131028 LCQ131026:LCQ131028 LMM131026:LMM131028 LWI131026:LWI131028 MGE131026:MGE131028 MQA131026:MQA131028 MZW131026:MZW131028 NJS131026:NJS131028 NTO131026:NTO131028 ODK131026:ODK131028 ONG131026:ONG131028 OXC131026:OXC131028 PGY131026:PGY131028 PQU131026:PQU131028 QAQ131026:QAQ131028 QKM131026:QKM131028 QUI131026:QUI131028 REE131026:REE131028 ROA131026:ROA131028 RXW131026:RXW131028 SHS131026:SHS131028 SRO131026:SRO131028 TBK131026:TBK131028 TLG131026:TLG131028 TVC131026:TVC131028 UEY131026:UEY131028 UOU131026:UOU131028 UYQ131026:UYQ131028 VIM131026:VIM131028 VSI131026:VSI131028 WCE131026:WCE131028 WMA131026:WMA131028 WVW131026:WVW131028 O196562:O196564 JK196562:JK196564 TG196562:TG196564 ADC196562:ADC196564 AMY196562:AMY196564 AWU196562:AWU196564 BGQ196562:BGQ196564 BQM196562:BQM196564 CAI196562:CAI196564 CKE196562:CKE196564 CUA196562:CUA196564 DDW196562:DDW196564 DNS196562:DNS196564 DXO196562:DXO196564 EHK196562:EHK196564 ERG196562:ERG196564 FBC196562:FBC196564 FKY196562:FKY196564 FUU196562:FUU196564 GEQ196562:GEQ196564 GOM196562:GOM196564 GYI196562:GYI196564 HIE196562:HIE196564 HSA196562:HSA196564 IBW196562:IBW196564 ILS196562:ILS196564 IVO196562:IVO196564 JFK196562:JFK196564 JPG196562:JPG196564 JZC196562:JZC196564 KIY196562:KIY196564 KSU196562:KSU196564 LCQ196562:LCQ196564 LMM196562:LMM196564 LWI196562:LWI196564 MGE196562:MGE196564 MQA196562:MQA196564 MZW196562:MZW196564 NJS196562:NJS196564 NTO196562:NTO196564 ODK196562:ODK196564 ONG196562:ONG196564 OXC196562:OXC196564 PGY196562:PGY196564 PQU196562:PQU196564 QAQ196562:QAQ196564 QKM196562:QKM196564 QUI196562:QUI196564 REE196562:REE196564 ROA196562:ROA196564 RXW196562:RXW196564 SHS196562:SHS196564 SRO196562:SRO196564 TBK196562:TBK196564 TLG196562:TLG196564 TVC196562:TVC196564 UEY196562:UEY196564 UOU196562:UOU196564 UYQ196562:UYQ196564 VIM196562:VIM196564 VSI196562:VSI196564 WCE196562:WCE196564 WMA196562:WMA196564 WVW196562:WVW196564 O262098:O262100 JK262098:JK262100 TG262098:TG262100 ADC262098:ADC262100 AMY262098:AMY262100 AWU262098:AWU262100 BGQ262098:BGQ262100 BQM262098:BQM262100 CAI262098:CAI262100 CKE262098:CKE262100 CUA262098:CUA262100 DDW262098:DDW262100 DNS262098:DNS262100 DXO262098:DXO262100 EHK262098:EHK262100 ERG262098:ERG262100 FBC262098:FBC262100 FKY262098:FKY262100 FUU262098:FUU262100 GEQ262098:GEQ262100 GOM262098:GOM262100 GYI262098:GYI262100 HIE262098:HIE262100 HSA262098:HSA262100 IBW262098:IBW262100 ILS262098:ILS262100 IVO262098:IVO262100 JFK262098:JFK262100 JPG262098:JPG262100 JZC262098:JZC262100 KIY262098:KIY262100 KSU262098:KSU262100 LCQ262098:LCQ262100 LMM262098:LMM262100 LWI262098:LWI262100 MGE262098:MGE262100 MQA262098:MQA262100 MZW262098:MZW262100 NJS262098:NJS262100 NTO262098:NTO262100 ODK262098:ODK262100 ONG262098:ONG262100 OXC262098:OXC262100 PGY262098:PGY262100 PQU262098:PQU262100 QAQ262098:QAQ262100 QKM262098:QKM262100 QUI262098:QUI262100 REE262098:REE262100 ROA262098:ROA262100 RXW262098:RXW262100 SHS262098:SHS262100 SRO262098:SRO262100 TBK262098:TBK262100 TLG262098:TLG262100 TVC262098:TVC262100 UEY262098:UEY262100 UOU262098:UOU262100 UYQ262098:UYQ262100 VIM262098:VIM262100 VSI262098:VSI262100 WCE262098:WCE262100 WMA262098:WMA262100 WVW262098:WVW262100 O327634:O327636 JK327634:JK327636 TG327634:TG327636 ADC327634:ADC327636 AMY327634:AMY327636 AWU327634:AWU327636 BGQ327634:BGQ327636 BQM327634:BQM327636 CAI327634:CAI327636 CKE327634:CKE327636 CUA327634:CUA327636 DDW327634:DDW327636 DNS327634:DNS327636 DXO327634:DXO327636 EHK327634:EHK327636 ERG327634:ERG327636 FBC327634:FBC327636 FKY327634:FKY327636 FUU327634:FUU327636 GEQ327634:GEQ327636 GOM327634:GOM327636 GYI327634:GYI327636 HIE327634:HIE327636 HSA327634:HSA327636 IBW327634:IBW327636 ILS327634:ILS327636 IVO327634:IVO327636 JFK327634:JFK327636 JPG327634:JPG327636 JZC327634:JZC327636 KIY327634:KIY327636 KSU327634:KSU327636 LCQ327634:LCQ327636 LMM327634:LMM327636 LWI327634:LWI327636 MGE327634:MGE327636 MQA327634:MQA327636 MZW327634:MZW327636 NJS327634:NJS327636 NTO327634:NTO327636 ODK327634:ODK327636 ONG327634:ONG327636 OXC327634:OXC327636 PGY327634:PGY327636 PQU327634:PQU327636 QAQ327634:QAQ327636 QKM327634:QKM327636 QUI327634:QUI327636 REE327634:REE327636 ROA327634:ROA327636 RXW327634:RXW327636 SHS327634:SHS327636 SRO327634:SRO327636 TBK327634:TBK327636 TLG327634:TLG327636 TVC327634:TVC327636 UEY327634:UEY327636 UOU327634:UOU327636 UYQ327634:UYQ327636 VIM327634:VIM327636 VSI327634:VSI327636 WCE327634:WCE327636 WMA327634:WMA327636 WVW327634:WVW327636 O393170:O393172 JK393170:JK393172 TG393170:TG393172 ADC393170:ADC393172 AMY393170:AMY393172 AWU393170:AWU393172 BGQ393170:BGQ393172 BQM393170:BQM393172 CAI393170:CAI393172 CKE393170:CKE393172 CUA393170:CUA393172 DDW393170:DDW393172 DNS393170:DNS393172 DXO393170:DXO393172 EHK393170:EHK393172 ERG393170:ERG393172 FBC393170:FBC393172 FKY393170:FKY393172 FUU393170:FUU393172 GEQ393170:GEQ393172 GOM393170:GOM393172 GYI393170:GYI393172 HIE393170:HIE393172 HSA393170:HSA393172 IBW393170:IBW393172 ILS393170:ILS393172 IVO393170:IVO393172 JFK393170:JFK393172 JPG393170:JPG393172 JZC393170:JZC393172 KIY393170:KIY393172 KSU393170:KSU393172 LCQ393170:LCQ393172 LMM393170:LMM393172 LWI393170:LWI393172 MGE393170:MGE393172 MQA393170:MQA393172 MZW393170:MZW393172 NJS393170:NJS393172 NTO393170:NTO393172 ODK393170:ODK393172 ONG393170:ONG393172 OXC393170:OXC393172 PGY393170:PGY393172 PQU393170:PQU393172 QAQ393170:QAQ393172 QKM393170:QKM393172 QUI393170:QUI393172 REE393170:REE393172 ROA393170:ROA393172 RXW393170:RXW393172 SHS393170:SHS393172 SRO393170:SRO393172 TBK393170:TBK393172 TLG393170:TLG393172 TVC393170:TVC393172 UEY393170:UEY393172 UOU393170:UOU393172 UYQ393170:UYQ393172 VIM393170:VIM393172 VSI393170:VSI393172 WCE393170:WCE393172 WMA393170:WMA393172 WVW393170:WVW393172 O458706:O458708 JK458706:JK458708 TG458706:TG458708 ADC458706:ADC458708 AMY458706:AMY458708 AWU458706:AWU458708 BGQ458706:BGQ458708 BQM458706:BQM458708 CAI458706:CAI458708 CKE458706:CKE458708 CUA458706:CUA458708 DDW458706:DDW458708 DNS458706:DNS458708 DXO458706:DXO458708 EHK458706:EHK458708 ERG458706:ERG458708 FBC458706:FBC458708 FKY458706:FKY458708 FUU458706:FUU458708 GEQ458706:GEQ458708 GOM458706:GOM458708 GYI458706:GYI458708 HIE458706:HIE458708 HSA458706:HSA458708 IBW458706:IBW458708 ILS458706:ILS458708 IVO458706:IVO458708 JFK458706:JFK458708 JPG458706:JPG458708 JZC458706:JZC458708 KIY458706:KIY458708 KSU458706:KSU458708 LCQ458706:LCQ458708 LMM458706:LMM458708 LWI458706:LWI458708 MGE458706:MGE458708 MQA458706:MQA458708 MZW458706:MZW458708 NJS458706:NJS458708 NTO458706:NTO458708 ODK458706:ODK458708 ONG458706:ONG458708 OXC458706:OXC458708 PGY458706:PGY458708 PQU458706:PQU458708 QAQ458706:QAQ458708 QKM458706:QKM458708 QUI458706:QUI458708 REE458706:REE458708 ROA458706:ROA458708 RXW458706:RXW458708 SHS458706:SHS458708 SRO458706:SRO458708 TBK458706:TBK458708 TLG458706:TLG458708 TVC458706:TVC458708 UEY458706:UEY458708 UOU458706:UOU458708 UYQ458706:UYQ458708 VIM458706:VIM458708 VSI458706:VSI458708 WCE458706:WCE458708 WMA458706:WMA458708 WVW458706:WVW458708 O524242:O524244 JK524242:JK524244 TG524242:TG524244 ADC524242:ADC524244 AMY524242:AMY524244 AWU524242:AWU524244 BGQ524242:BGQ524244 BQM524242:BQM524244 CAI524242:CAI524244 CKE524242:CKE524244 CUA524242:CUA524244 DDW524242:DDW524244 DNS524242:DNS524244 DXO524242:DXO524244 EHK524242:EHK524244 ERG524242:ERG524244 FBC524242:FBC524244 FKY524242:FKY524244 FUU524242:FUU524244 GEQ524242:GEQ524244 GOM524242:GOM524244 GYI524242:GYI524244 HIE524242:HIE524244 HSA524242:HSA524244 IBW524242:IBW524244 ILS524242:ILS524244 IVO524242:IVO524244 JFK524242:JFK524244 JPG524242:JPG524244 JZC524242:JZC524244 KIY524242:KIY524244 KSU524242:KSU524244 LCQ524242:LCQ524244 LMM524242:LMM524244 LWI524242:LWI524244 MGE524242:MGE524244 MQA524242:MQA524244 MZW524242:MZW524244 NJS524242:NJS524244 NTO524242:NTO524244 ODK524242:ODK524244 ONG524242:ONG524244 OXC524242:OXC524244 PGY524242:PGY524244 PQU524242:PQU524244 QAQ524242:QAQ524244 QKM524242:QKM524244 QUI524242:QUI524244 REE524242:REE524244 ROA524242:ROA524244 RXW524242:RXW524244 SHS524242:SHS524244 SRO524242:SRO524244 TBK524242:TBK524244 TLG524242:TLG524244 TVC524242:TVC524244 UEY524242:UEY524244 UOU524242:UOU524244 UYQ524242:UYQ524244 VIM524242:VIM524244 VSI524242:VSI524244 WCE524242:WCE524244 WMA524242:WMA524244 WVW524242:WVW524244 O589778:O589780 JK589778:JK589780 TG589778:TG589780 ADC589778:ADC589780 AMY589778:AMY589780 AWU589778:AWU589780 BGQ589778:BGQ589780 BQM589778:BQM589780 CAI589778:CAI589780 CKE589778:CKE589780 CUA589778:CUA589780 DDW589778:DDW589780 DNS589778:DNS589780 DXO589778:DXO589780 EHK589778:EHK589780 ERG589778:ERG589780 FBC589778:FBC589780 FKY589778:FKY589780 FUU589778:FUU589780 GEQ589778:GEQ589780 GOM589778:GOM589780 GYI589778:GYI589780 HIE589778:HIE589780 HSA589778:HSA589780 IBW589778:IBW589780 ILS589778:ILS589780 IVO589778:IVO589780 JFK589778:JFK589780 JPG589778:JPG589780 JZC589778:JZC589780 KIY589778:KIY589780 KSU589778:KSU589780 LCQ589778:LCQ589780 LMM589778:LMM589780 LWI589778:LWI589780 MGE589778:MGE589780 MQA589778:MQA589780 MZW589778:MZW589780 NJS589778:NJS589780 NTO589778:NTO589780 ODK589778:ODK589780 ONG589778:ONG589780 OXC589778:OXC589780 PGY589778:PGY589780 PQU589778:PQU589780 QAQ589778:QAQ589780 QKM589778:QKM589780 QUI589778:QUI589780 REE589778:REE589780 ROA589778:ROA589780 RXW589778:RXW589780 SHS589778:SHS589780 SRO589778:SRO589780 TBK589778:TBK589780 TLG589778:TLG589780 TVC589778:TVC589780 UEY589778:UEY589780 UOU589778:UOU589780 UYQ589778:UYQ589780 VIM589778:VIM589780 VSI589778:VSI589780 WCE589778:WCE589780 WMA589778:WMA589780 WVW589778:WVW589780 O655314:O655316 JK655314:JK655316 TG655314:TG655316 ADC655314:ADC655316 AMY655314:AMY655316 AWU655314:AWU655316 BGQ655314:BGQ655316 BQM655314:BQM655316 CAI655314:CAI655316 CKE655314:CKE655316 CUA655314:CUA655316 DDW655314:DDW655316 DNS655314:DNS655316 DXO655314:DXO655316 EHK655314:EHK655316 ERG655314:ERG655316 FBC655314:FBC655316 FKY655314:FKY655316 FUU655314:FUU655316 GEQ655314:GEQ655316 GOM655314:GOM655316 GYI655314:GYI655316 HIE655314:HIE655316 HSA655314:HSA655316 IBW655314:IBW655316 ILS655314:ILS655316 IVO655314:IVO655316 JFK655314:JFK655316 JPG655314:JPG655316 JZC655314:JZC655316 KIY655314:KIY655316 KSU655314:KSU655316 LCQ655314:LCQ655316 LMM655314:LMM655316 LWI655314:LWI655316 MGE655314:MGE655316 MQA655314:MQA655316 MZW655314:MZW655316 NJS655314:NJS655316 NTO655314:NTO655316 ODK655314:ODK655316 ONG655314:ONG655316 OXC655314:OXC655316 PGY655314:PGY655316 PQU655314:PQU655316 QAQ655314:QAQ655316 QKM655314:QKM655316 QUI655314:QUI655316 REE655314:REE655316 ROA655314:ROA655316 RXW655314:RXW655316 SHS655314:SHS655316 SRO655314:SRO655316 TBK655314:TBK655316 TLG655314:TLG655316 TVC655314:TVC655316 UEY655314:UEY655316 UOU655314:UOU655316 UYQ655314:UYQ655316 VIM655314:VIM655316 VSI655314:VSI655316 WCE655314:WCE655316 WMA655314:WMA655316 WVW655314:WVW655316 O720850:O720852 JK720850:JK720852 TG720850:TG720852 ADC720850:ADC720852 AMY720850:AMY720852 AWU720850:AWU720852 BGQ720850:BGQ720852 BQM720850:BQM720852 CAI720850:CAI720852 CKE720850:CKE720852 CUA720850:CUA720852 DDW720850:DDW720852 DNS720850:DNS720852 DXO720850:DXO720852 EHK720850:EHK720852 ERG720850:ERG720852 FBC720850:FBC720852 FKY720850:FKY720852 FUU720850:FUU720852 GEQ720850:GEQ720852 GOM720850:GOM720852 GYI720850:GYI720852 HIE720850:HIE720852 HSA720850:HSA720852 IBW720850:IBW720852 ILS720850:ILS720852 IVO720850:IVO720852 JFK720850:JFK720852 JPG720850:JPG720852 JZC720850:JZC720852 KIY720850:KIY720852 KSU720850:KSU720852 LCQ720850:LCQ720852 LMM720850:LMM720852 LWI720850:LWI720852 MGE720850:MGE720852 MQA720850:MQA720852 MZW720850:MZW720852 NJS720850:NJS720852 NTO720850:NTO720852 ODK720850:ODK720852 ONG720850:ONG720852 OXC720850:OXC720852 PGY720850:PGY720852 PQU720850:PQU720852 QAQ720850:QAQ720852 QKM720850:QKM720852 QUI720850:QUI720852 REE720850:REE720852 ROA720850:ROA720852 RXW720850:RXW720852 SHS720850:SHS720852 SRO720850:SRO720852 TBK720850:TBK720852 TLG720850:TLG720852 TVC720850:TVC720852 UEY720850:UEY720852 UOU720850:UOU720852 UYQ720850:UYQ720852 VIM720850:VIM720852 VSI720850:VSI720852 WCE720850:WCE720852 WMA720850:WMA720852 WVW720850:WVW720852 O786386:O786388 JK786386:JK786388 TG786386:TG786388 ADC786386:ADC786388 AMY786386:AMY786388 AWU786386:AWU786388 BGQ786386:BGQ786388 BQM786386:BQM786388 CAI786386:CAI786388 CKE786386:CKE786388 CUA786386:CUA786388 DDW786386:DDW786388 DNS786386:DNS786388 DXO786386:DXO786388 EHK786386:EHK786388 ERG786386:ERG786388 FBC786386:FBC786388 FKY786386:FKY786388 FUU786386:FUU786388 GEQ786386:GEQ786388 GOM786386:GOM786388 GYI786386:GYI786388 HIE786386:HIE786388 HSA786386:HSA786388 IBW786386:IBW786388 ILS786386:ILS786388 IVO786386:IVO786388 JFK786386:JFK786388 JPG786386:JPG786388 JZC786386:JZC786388 KIY786386:KIY786388 KSU786386:KSU786388 LCQ786386:LCQ786388 LMM786386:LMM786388 LWI786386:LWI786388 MGE786386:MGE786388 MQA786386:MQA786388 MZW786386:MZW786388 NJS786386:NJS786388 NTO786386:NTO786388 ODK786386:ODK786388 ONG786386:ONG786388 OXC786386:OXC786388 PGY786386:PGY786388 PQU786386:PQU786388 QAQ786386:QAQ786388 QKM786386:QKM786388 QUI786386:QUI786388 REE786386:REE786388 ROA786386:ROA786388 RXW786386:RXW786388 SHS786386:SHS786388 SRO786386:SRO786388 TBK786386:TBK786388 TLG786386:TLG786388 TVC786386:TVC786388 UEY786386:UEY786388 UOU786386:UOU786388 UYQ786386:UYQ786388 VIM786386:VIM786388 VSI786386:VSI786388 WCE786386:WCE786388 WMA786386:WMA786388 WVW786386:WVW786388 O851922:O851924 JK851922:JK851924 TG851922:TG851924 ADC851922:ADC851924 AMY851922:AMY851924 AWU851922:AWU851924 BGQ851922:BGQ851924 BQM851922:BQM851924 CAI851922:CAI851924 CKE851922:CKE851924 CUA851922:CUA851924 DDW851922:DDW851924 DNS851922:DNS851924 DXO851922:DXO851924 EHK851922:EHK851924 ERG851922:ERG851924 FBC851922:FBC851924 FKY851922:FKY851924 FUU851922:FUU851924 GEQ851922:GEQ851924 GOM851922:GOM851924 GYI851922:GYI851924 HIE851922:HIE851924 HSA851922:HSA851924 IBW851922:IBW851924 ILS851922:ILS851924 IVO851922:IVO851924 JFK851922:JFK851924 JPG851922:JPG851924 JZC851922:JZC851924 KIY851922:KIY851924 KSU851922:KSU851924 LCQ851922:LCQ851924 LMM851922:LMM851924 LWI851922:LWI851924 MGE851922:MGE851924 MQA851922:MQA851924 MZW851922:MZW851924 NJS851922:NJS851924 NTO851922:NTO851924 ODK851922:ODK851924 ONG851922:ONG851924 OXC851922:OXC851924 PGY851922:PGY851924 PQU851922:PQU851924 QAQ851922:QAQ851924 QKM851922:QKM851924 QUI851922:QUI851924 REE851922:REE851924 ROA851922:ROA851924 RXW851922:RXW851924 SHS851922:SHS851924 SRO851922:SRO851924 TBK851922:TBK851924 TLG851922:TLG851924 TVC851922:TVC851924 UEY851922:UEY851924 UOU851922:UOU851924 UYQ851922:UYQ851924 VIM851922:VIM851924 VSI851922:VSI851924 WCE851922:WCE851924 WMA851922:WMA851924 WVW851922:WVW851924 O917458:O917460 JK917458:JK917460 TG917458:TG917460 ADC917458:ADC917460 AMY917458:AMY917460 AWU917458:AWU917460 BGQ917458:BGQ917460 BQM917458:BQM917460 CAI917458:CAI917460 CKE917458:CKE917460 CUA917458:CUA917460 DDW917458:DDW917460 DNS917458:DNS917460 DXO917458:DXO917460 EHK917458:EHK917460 ERG917458:ERG917460 FBC917458:FBC917460 FKY917458:FKY917460 FUU917458:FUU917460 GEQ917458:GEQ917460 GOM917458:GOM917460 GYI917458:GYI917460 HIE917458:HIE917460 HSA917458:HSA917460 IBW917458:IBW917460 ILS917458:ILS917460 IVO917458:IVO917460 JFK917458:JFK917460 JPG917458:JPG917460 JZC917458:JZC917460 KIY917458:KIY917460 KSU917458:KSU917460 LCQ917458:LCQ917460 LMM917458:LMM917460 LWI917458:LWI917460 MGE917458:MGE917460 MQA917458:MQA917460 MZW917458:MZW917460 NJS917458:NJS917460 NTO917458:NTO917460 ODK917458:ODK917460 ONG917458:ONG917460 OXC917458:OXC917460 PGY917458:PGY917460 PQU917458:PQU917460 QAQ917458:QAQ917460 QKM917458:QKM917460 QUI917458:QUI917460 REE917458:REE917460 ROA917458:ROA917460 RXW917458:RXW917460 SHS917458:SHS917460 SRO917458:SRO917460 TBK917458:TBK917460 TLG917458:TLG917460 TVC917458:TVC917460 UEY917458:UEY917460 UOU917458:UOU917460 UYQ917458:UYQ917460 VIM917458:VIM917460 VSI917458:VSI917460 WCE917458:WCE917460 WMA917458:WMA917460 WVW917458:WVW917460 O982994:O982996 JK982994:JK982996 TG982994:TG982996 ADC982994:ADC982996 AMY982994:AMY982996 AWU982994:AWU982996 BGQ982994:BGQ982996 BQM982994:BQM982996 CAI982994:CAI982996 CKE982994:CKE982996 CUA982994:CUA982996 DDW982994:DDW982996 DNS982994:DNS982996 DXO982994:DXO982996 EHK982994:EHK982996 ERG982994:ERG982996 FBC982994:FBC982996 FKY982994:FKY982996 FUU982994:FUU982996 GEQ982994:GEQ982996 GOM982994:GOM982996 GYI982994:GYI982996 HIE982994:HIE982996 HSA982994:HSA982996 IBW982994:IBW982996 ILS982994:ILS982996 IVO982994:IVO982996 JFK982994:JFK982996 JPG982994:JPG982996 JZC982994:JZC982996 KIY982994:KIY982996 KSU982994:KSU982996 LCQ982994:LCQ982996 LMM982994:LMM982996 LWI982994:LWI982996 MGE982994:MGE982996 MQA982994:MQA982996 MZW982994:MZW982996 NJS982994:NJS982996 NTO982994:NTO982996 ODK982994:ODK982996 ONG982994:ONG982996 OXC982994:OXC982996 PGY982994:PGY982996 PQU982994:PQU982996 QAQ982994:QAQ982996 QKM982994:QKM982996 QUI982994:QUI982996 REE982994:REE982996 ROA982994:ROA982996 RXW982994:RXW982996 SHS982994:SHS982996 SRO982994:SRO982996 TBK982994:TBK982996 TLG982994:TLG982996 TVC982994:TVC982996 UEY982994:UEY982996 UOU982994:UOU982996 UYQ982994:UYQ982996 VIM982994:VIM982996 VSI982994:VSI982996 WCE982994:WCE982996 WMA982994:WMA982996 WVW982994:WVW982996 Q65493:Q65495 JM65493:JM65495 TI65493:TI65495 ADE65493:ADE65495 ANA65493:ANA65495 AWW65493:AWW65495 BGS65493:BGS65495 BQO65493:BQO65495 CAK65493:CAK65495 CKG65493:CKG65495 CUC65493:CUC65495 DDY65493:DDY65495 DNU65493:DNU65495 DXQ65493:DXQ65495 EHM65493:EHM65495 ERI65493:ERI65495 FBE65493:FBE65495 FLA65493:FLA65495 FUW65493:FUW65495 GES65493:GES65495 GOO65493:GOO65495 GYK65493:GYK65495 HIG65493:HIG65495 HSC65493:HSC65495 IBY65493:IBY65495 ILU65493:ILU65495 IVQ65493:IVQ65495 JFM65493:JFM65495 JPI65493:JPI65495 JZE65493:JZE65495 KJA65493:KJA65495 KSW65493:KSW65495 LCS65493:LCS65495 LMO65493:LMO65495 LWK65493:LWK65495 MGG65493:MGG65495 MQC65493:MQC65495 MZY65493:MZY65495 NJU65493:NJU65495 NTQ65493:NTQ65495 ODM65493:ODM65495 ONI65493:ONI65495 OXE65493:OXE65495 PHA65493:PHA65495 PQW65493:PQW65495 QAS65493:QAS65495 QKO65493:QKO65495 QUK65493:QUK65495 REG65493:REG65495 ROC65493:ROC65495 RXY65493:RXY65495 SHU65493:SHU65495 SRQ65493:SRQ65495 TBM65493:TBM65495 TLI65493:TLI65495 TVE65493:TVE65495 UFA65493:UFA65495 UOW65493:UOW65495 UYS65493:UYS65495 VIO65493:VIO65495 VSK65493:VSK65495 WCG65493:WCG65495 WMC65493:WMC65495 WVY65493:WVY65495 Q131029:Q131031 JM131029:JM131031 TI131029:TI131031 ADE131029:ADE131031 ANA131029:ANA131031 AWW131029:AWW131031 BGS131029:BGS131031 BQO131029:BQO131031 CAK131029:CAK131031 CKG131029:CKG131031 CUC131029:CUC131031 DDY131029:DDY131031 DNU131029:DNU131031 DXQ131029:DXQ131031 EHM131029:EHM131031 ERI131029:ERI131031 FBE131029:FBE131031 FLA131029:FLA131031 FUW131029:FUW131031 GES131029:GES131031 GOO131029:GOO131031 GYK131029:GYK131031 HIG131029:HIG131031 HSC131029:HSC131031 IBY131029:IBY131031 ILU131029:ILU131031 IVQ131029:IVQ131031 JFM131029:JFM131031 JPI131029:JPI131031 JZE131029:JZE131031 KJA131029:KJA131031 KSW131029:KSW131031 LCS131029:LCS131031 LMO131029:LMO131031 LWK131029:LWK131031 MGG131029:MGG131031 MQC131029:MQC131031 MZY131029:MZY131031 NJU131029:NJU131031 NTQ131029:NTQ131031 ODM131029:ODM131031 ONI131029:ONI131031 OXE131029:OXE131031 PHA131029:PHA131031 PQW131029:PQW131031 QAS131029:QAS131031 QKO131029:QKO131031 QUK131029:QUK131031 REG131029:REG131031 ROC131029:ROC131031 RXY131029:RXY131031 SHU131029:SHU131031 SRQ131029:SRQ131031 TBM131029:TBM131031 TLI131029:TLI131031 TVE131029:TVE131031 UFA131029:UFA131031 UOW131029:UOW131031 UYS131029:UYS131031 VIO131029:VIO131031 VSK131029:VSK131031 WCG131029:WCG131031 WMC131029:WMC131031 WVY131029:WVY131031 Q196565:Q196567 JM196565:JM196567 TI196565:TI196567 ADE196565:ADE196567 ANA196565:ANA196567 AWW196565:AWW196567 BGS196565:BGS196567 BQO196565:BQO196567 CAK196565:CAK196567 CKG196565:CKG196567 CUC196565:CUC196567 DDY196565:DDY196567 DNU196565:DNU196567 DXQ196565:DXQ196567 EHM196565:EHM196567 ERI196565:ERI196567 FBE196565:FBE196567 FLA196565:FLA196567 FUW196565:FUW196567 GES196565:GES196567 GOO196565:GOO196567 GYK196565:GYK196567 HIG196565:HIG196567 HSC196565:HSC196567 IBY196565:IBY196567 ILU196565:ILU196567 IVQ196565:IVQ196567 JFM196565:JFM196567 JPI196565:JPI196567 JZE196565:JZE196567 KJA196565:KJA196567 KSW196565:KSW196567 LCS196565:LCS196567 LMO196565:LMO196567 LWK196565:LWK196567 MGG196565:MGG196567 MQC196565:MQC196567 MZY196565:MZY196567 NJU196565:NJU196567 NTQ196565:NTQ196567 ODM196565:ODM196567 ONI196565:ONI196567 OXE196565:OXE196567 PHA196565:PHA196567 PQW196565:PQW196567 QAS196565:QAS196567 QKO196565:QKO196567 QUK196565:QUK196567 REG196565:REG196567 ROC196565:ROC196567 RXY196565:RXY196567 SHU196565:SHU196567 SRQ196565:SRQ196567 TBM196565:TBM196567 TLI196565:TLI196567 TVE196565:TVE196567 UFA196565:UFA196567 UOW196565:UOW196567 UYS196565:UYS196567 VIO196565:VIO196567 VSK196565:VSK196567 WCG196565:WCG196567 WMC196565:WMC196567 WVY196565:WVY196567 Q262101:Q262103 JM262101:JM262103 TI262101:TI262103 ADE262101:ADE262103 ANA262101:ANA262103 AWW262101:AWW262103 BGS262101:BGS262103 BQO262101:BQO262103 CAK262101:CAK262103 CKG262101:CKG262103 CUC262101:CUC262103 DDY262101:DDY262103 DNU262101:DNU262103 DXQ262101:DXQ262103 EHM262101:EHM262103 ERI262101:ERI262103 FBE262101:FBE262103 FLA262101:FLA262103 FUW262101:FUW262103 GES262101:GES262103 GOO262101:GOO262103 GYK262101:GYK262103 HIG262101:HIG262103 HSC262101:HSC262103 IBY262101:IBY262103 ILU262101:ILU262103 IVQ262101:IVQ262103 JFM262101:JFM262103 JPI262101:JPI262103 JZE262101:JZE262103 KJA262101:KJA262103 KSW262101:KSW262103 LCS262101:LCS262103 LMO262101:LMO262103 LWK262101:LWK262103 MGG262101:MGG262103 MQC262101:MQC262103 MZY262101:MZY262103 NJU262101:NJU262103 NTQ262101:NTQ262103 ODM262101:ODM262103 ONI262101:ONI262103 OXE262101:OXE262103 PHA262101:PHA262103 PQW262101:PQW262103 QAS262101:QAS262103 QKO262101:QKO262103 QUK262101:QUK262103 REG262101:REG262103 ROC262101:ROC262103 RXY262101:RXY262103 SHU262101:SHU262103 SRQ262101:SRQ262103 TBM262101:TBM262103 TLI262101:TLI262103 TVE262101:TVE262103 UFA262101:UFA262103 UOW262101:UOW262103 UYS262101:UYS262103 VIO262101:VIO262103 VSK262101:VSK262103 WCG262101:WCG262103 WMC262101:WMC262103 WVY262101:WVY262103 Q327637:Q327639 JM327637:JM327639 TI327637:TI327639 ADE327637:ADE327639 ANA327637:ANA327639 AWW327637:AWW327639 BGS327637:BGS327639 BQO327637:BQO327639 CAK327637:CAK327639 CKG327637:CKG327639 CUC327637:CUC327639 DDY327637:DDY327639 DNU327637:DNU327639 DXQ327637:DXQ327639 EHM327637:EHM327639 ERI327637:ERI327639 FBE327637:FBE327639 FLA327637:FLA327639 FUW327637:FUW327639 GES327637:GES327639 GOO327637:GOO327639 GYK327637:GYK327639 HIG327637:HIG327639 HSC327637:HSC327639 IBY327637:IBY327639 ILU327637:ILU327639 IVQ327637:IVQ327639 JFM327637:JFM327639 JPI327637:JPI327639 JZE327637:JZE327639 KJA327637:KJA327639 KSW327637:KSW327639 LCS327637:LCS327639 LMO327637:LMO327639 LWK327637:LWK327639 MGG327637:MGG327639 MQC327637:MQC327639 MZY327637:MZY327639 NJU327637:NJU327639 NTQ327637:NTQ327639 ODM327637:ODM327639 ONI327637:ONI327639 OXE327637:OXE327639 PHA327637:PHA327639 PQW327637:PQW327639 QAS327637:QAS327639 QKO327637:QKO327639 QUK327637:QUK327639 REG327637:REG327639 ROC327637:ROC327639 RXY327637:RXY327639 SHU327637:SHU327639 SRQ327637:SRQ327639 TBM327637:TBM327639 TLI327637:TLI327639 TVE327637:TVE327639 UFA327637:UFA327639 UOW327637:UOW327639 UYS327637:UYS327639 VIO327637:VIO327639 VSK327637:VSK327639 WCG327637:WCG327639 WMC327637:WMC327639 WVY327637:WVY327639 Q393173:Q393175 JM393173:JM393175 TI393173:TI393175 ADE393173:ADE393175 ANA393173:ANA393175 AWW393173:AWW393175 BGS393173:BGS393175 BQO393173:BQO393175 CAK393173:CAK393175 CKG393173:CKG393175 CUC393173:CUC393175 DDY393173:DDY393175 DNU393173:DNU393175 DXQ393173:DXQ393175 EHM393173:EHM393175 ERI393173:ERI393175 FBE393173:FBE393175 FLA393173:FLA393175 FUW393173:FUW393175 GES393173:GES393175 GOO393173:GOO393175 GYK393173:GYK393175 HIG393173:HIG393175 HSC393173:HSC393175 IBY393173:IBY393175 ILU393173:ILU393175 IVQ393173:IVQ393175 JFM393173:JFM393175 JPI393173:JPI393175 JZE393173:JZE393175 KJA393173:KJA393175 KSW393173:KSW393175 LCS393173:LCS393175 LMO393173:LMO393175 LWK393173:LWK393175 MGG393173:MGG393175 MQC393173:MQC393175 MZY393173:MZY393175 NJU393173:NJU393175 NTQ393173:NTQ393175 ODM393173:ODM393175 ONI393173:ONI393175 OXE393173:OXE393175 PHA393173:PHA393175 PQW393173:PQW393175 QAS393173:QAS393175 QKO393173:QKO393175 QUK393173:QUK393175 REG393173:REG393175 ROC393173:ROC393175 RXY393173:RXY393175 SHU393173:SHU393175 SRQ393173:SRQ393175 TBM393173:TBM393175 TLI393173:TLI393175 TVE393173:TVE393175 UFA393173:UFA393175 UOW393173:UOW393175 UYS393173:UYS393175 VIO393173:VIO393175 VSK393173:VSK393175 WCG393173:WCG393175 WMC393173:WMC393175 WVY393173:WVY393175 Q458709:Q458711 JM458709:JM458711 TI458709:TI458711 ADE458709:ADE458711 ANA458709:ANA458711 AWW458709:AWW458711 BGS458709:BGS458711 BQO458709:BQO458711 CAK458709:CAK458711 CKG458709:CKG458711 CUC458709:CUC458711 DDY458709:DDY458711 DNU458709:DNU458711 DXQ458709:DXQ458711 EHM458709:EHM458711 ERI458709:ERI458711 FBE458709:FBE458711 FLA458709:FLA458711 FUW458709:FUW458711 GES458709:GES458711 GOO458709:GOO458711 GYK458709:GYK458711 HIG458709:HIG458711 HSC458709:HSC458711 IBY458709:IBY458711 ILU458709:ILU458711 IVQ458709:IVQ458711 JFM458709:JFM458711 JPI458709:JPI458711 JZE458709:JZE458711 KJA458709:KJA458711 KSW458709:KSW458711 LCS458709:LCS458711 LMO458709:LMO458711 LWK458709:LWK458711 MGG458709:MGG458711 MQC458709:MQC458711 MZY458709:MZY458711 NJU458709:NJU458711 NTQ458709:NTQ458711 ODM458709:ODM458711 ONI458709:ONI458711 OXE458709:OXE458711 PHA458709:PHA458711 PQW458709:PQW458711 QAS458709:QAS458711 QKO458709:QKO458711 QUK458709:QUK458711 REG458709:REG458711 ROC458709:ROC458711 RXY458709:RXY458711 SHU458709:SHU458711 SRQ458709:SRQ458711 TBM458709:TBM458711 TLI458709:TLI458711 TVE458709:TVE458711 UFA458709:UFA458711 UOW458709:UOW458711 UYS458709:UYS458711 VIO458709:VIO458711 VSK458709:VSK458711 WCG458709:WCG458711 WMC458709:WMC458711 WVY458709:WVY458711 Q524245:Q524247 JM524245:JM524247 TI524245:TI524247 ADE524245:ADE524247 ANA524245:ANA524247 AWW524245:AWW524247 BGS524245:BGS524247 BQO524245:BQO524247 CAK524245:CAK524247 CKG524245:CKG524247 CUC524245:CUC524247 DDY524245:DDY524247 DNU524245:DNU524247 DXQ524245:DXQ524247 EHM524245:EHM524247 ERI524245:ERI524247 FBE524245:FBE524247 FLA524245:FLA524247 FUW524245:FUW524247 GES524245:GES524247 GOO524245:GOO524247 GYK524245:GYK524247 HIG524245:HIG524247 HSC524245:HSC524247 IBY524245:IBY524247 ILU524245:ILU524247 IVQ524245:IVQ524247 JFM524245:JFM524247 JPI524245:JPI524247 JZE524245:JZE524247 KJA524245:KJA524247 KSW524245:KSW524247 LCS524245:LCS524247 LMO524245:LMO524247 LWK524245:LWK524247 MGG524245:MGG524247 MQC524245:MQC524247 MZY524245:MZY524247 NJU524245:NJU524247 NTQ524245:NTQ524247 ODM524245:ODM524247 ONI524245:ONI524247 OXE524245:OXE524247 PHA524245:PHA524247 PQW524245:PQW524247 QAS524245:QAS524247 QKO524245:QKO524247 QUK524245:QUK524247 REG524245:REG524247 ROC524245:ROC524247 RXY524245:RXY524247 SHU524245:SHU524247 SRQ524245:SRQ524247 TBM524245:TBM524247 TLI524245:TLI524247 TVE524245:TVE524247 UFA524245:UFA524247 UOW524245:UOW524247 UYS524245:UYS524247 VIO524245:VIO524247 VSK524245:VSK524247 WCG524245:WCG524247 WMC524245:WMC524247 WVY524245:WVY524247 Q589781:Q589783 JM589781:JM589783 TI589781:TI589783 ADE589781:ADE589783 ANA589781:ANA589783 AWW589781:AWW589783 BGS589781:BGS589783 BQO589781:BQO589783 CAK589781:CAK589783 CKG589781:CKG589783 CUC589781:CUC589783 DDY589781:DDY589783 DNU589781:DNU589783 DXQ589781:DXQ589783 EHM589781:EHM589783 ERI589781:ERI589783 FBE589781:FBE589783 FLA589781:FLA589783 FUW589781:FUW589783 GES589781:GES589783 GOO589781:GOO589783 GYK589781:GYK589783 HIG589781:HIG589783 HSC589781:HSC589783 IBY589781:IBY589783 ILU589781:ILU589783 IVQ589781:IVQ589783 JFM589781:JFM589783 JPI589781:JPI589783 JZE589781:JZE589783 KJA589781:KJA589783 KSW589781:KSW589783 LCS589781:LCS589783 LMO589781:LMO589783 LWK589781:LWK589783 MGG589781:MGG589783 MQC589781:MQC589783 MZY589781:MZY589783 NJU589781:NJU589783 NTQ589781:NTQ589783 ODM589781:ODM589783 ONI589781:ONI589783 OXE589781:OXE589783 PHA589781:PHA589783 PQW589781:PQW589783 QAS589781:QAS589783 QKO589781:QKO589783 QUK589781:QUK589783 REG589781:REG589783 ROC589781:ROC589783 RXY589781:RXY589783 SHU589781:SHU589783 SRQ589781:SRQ589783 TBM589781:TBM589783 TLI589781:TLI589783 TVE589781:TVE589783 UFA589781:UFA589783 UOW589781:UOW589783 UYS589781:UYS589783 VIO589781:VIO589783 VSK589781:VSK589783 WCG589781:WCG589783 WMC589781:WMC589783 WVY589781:WVY589783 Q655317:Q655319 JM655317:JM655319 TI655317:TI655319 ADE655317:ADE655319 ANA655317:ANA655319 AWW655317:AWW655319 BGS655317:BGS655319 BQO655317:BQO655319 CAK655317:CAK655319 CKG655317:CKG655319 CUC655317:CUC655319 DDY655317:DDY655319 DNU655317:DNU655319 DXQ655317:DXQ655319 EHM655317:EHM655319 ERI655317:ERI655319 FBE655317:FBE655319 FLA655317:FLA655319 FUW655317:FUW655319 GES655317:GES655319 GOO655317:GOO655319 GYK655317:GYK655319 HIG655317:HIG655319 HSC655317:HSC655319 IBY655317:IBY655319 ILU655317:ILU655319 IVQ655317:IVQ655319 JFM655317:JFM655319 JPI655317:JPI655319 JZE655317:JZE655319 KJA655317:KJA655319 KSW655317:KSW655319 LCS655317:LCS655319 LMO655317:LMO655319 LWK655317:LWK655319 MGG655317:MGG655319 MQC655317:MQC655319 MZY655317:MZY655319 NJU655317:NJU655319 NTQ655317:NTQ655319 ODM655317:ODM655319 ONI655317:ONI655319 OXE655317:OXE655319 PHA655317:PHA655319 PQW655317:PQW655319 QAS655317:QAS655319 QKO655317:QKO655319 QUK655317:QUK655319 REG655317:REG655319 ROC655317:ROC655319 RXY655317:RXY655319 SHU655317:SHU655319 SRQ655317:SRQ655319 TBM655317:TBM655319 TLI655317:TLI655319 TVE655317:TVE655319 UFA655317:UFA655319 UOW655317:UOW655319 UYS655317:UYS655319 VIO655317:VIO655319 VSK655317:VSK655319 WCG655317:WCG655319 WMC655317:WMC655319 WVY655317:WVY655319 Q720853:Q720855 JM720853:JM720855 TI720853:TI720855 ADE720853:ADE720855 ANA720853:ANA720855 AWW720853:AWW720855 BGS720853:BGS720855 BQO720853:BQO720855 CAK720853:CAK720855 CKG720853:CKG720855 CUC720853:CUC720855 DDY720853:DDY720855 DNU720853:DNU720855 DXQ720853:DXQ720855 EHM720853:EHM720855 ERI720853:ERI720855 FBE720853:FBE720855 FLA720853:FLA720855 FUW720853:FUW720855 GES720853:GES720855 GOO720853:GOO720855 GYK720853:GYK720855 HIG720853:HIG720855 HSC720853:HSC720855 IBY720853:IBY720855 ILU720853:ILU720855 IVQ720853:IVQ720855 JFM720853:JFM720855 JPI720853:JPI720855 JZE720853:JZE720855 KJA720853:KJA720855 KSW720853:KSW720855 LCS720853:LCS720855 LMO720853:LMO720855 LWK720853:LWK720855 MGG720853:MGG720855 MQC720853:MQC720855 MZY720853:MZY720855 NJU720853:NJU720855 NTQ720853:NTQ720855 ODM720853:ODM720855 ONI720853:ONI720855 OXE720853:OXE720855 PHA720853:PHA720855 PQW720853:PQW720855 QAS720853:QAS720855 QKO720853:QKO720855 QUK720853:QUK720855 REG720853:REG720855 ROC720853:ROC720855 RXY720853:RXY720855 SHU720853:SHU720855 SRQ720853:SRQ720855 TBM720853:TBM720855 TLI720853:TLI720855 TVE720853:TVE720855 UFA720853:UFA720855 UOW720853:UOW720855 UYS720853:UYS720855 VIO720853:VIO720855 VSK720853:VSK720855 WCG720853:WCG720855 WMC720853:WMC720855 WVY720853:WVY720855 Q786389:Q786391 JM786389:JM786391 TI786389:TI786391 ADE786389:ADE786391 ANA786389:ANA786391 AWW786389:AWW786391 BGS786389:BGS786391 BQO786389:BQO786391 CAK786389:CAK786391 CKG786389:CKG786391 CUC786389:CUC786391 DDY786389:DDY786391 DNU786389:DNU786391 DXQ786389:DXQ786391 EHM786389:EHM786391 ERI786389:ERI786391 FBE786389:FBE786391 FLA786389:FLA786391 FUW786389:FUW786391 GES786389:GES786391 GOO786389:GOO786391 GYK786389:GYK786391 HIG786389:HIG786391 HSC786389:HSC786391 IBY786389:IBY786391 ILU786389:ILU786391 IVQ786389:IVQ786391 JFM786389:JFM786391 JPI786389:JPI786391 JZE786389:JZE786391 KJA786389:KJA786391 KSW786389:KSW786391 LCS786389:LCS786391 LMO786389:LMO786391 LWK786389:LWK786391 MGG786389:MGG786391 MQC786389:MQC786391 MZY786389:MZY786391 NJU786389:NJU786391 NTQ786389:NTQ786391 ODM786389:ODM786391 ONI786389:ONI786391 OXE786389:OXE786391 PHA786389:PHA786391 PQW786389:PQW786391 QAS786389:QAS786391 QKO786389:QKO786391 QUK786389:QUK786391 REG786389:REG786391 ROC786389:ROC786391 RXY786389:RXY786391 SHU786389:SHU786391 SRQ786389:SRQ786391 TBM786389:TBM786391 TLI786389:TLI786391 TVE786389:TVE786391 UFA786389:UFA786391 UOW786389:UOW786391 UYS786389:UYS786391 VIO786389:VIO786391 VSK786389:VSK786391 WCG786389:WCG786391 WMC786389:WMC786391 WVY786389:WVY786391 Q851925:Q851927 JM851925:JM851927 TI851925:TI851927 ADE851925:ADE851927 ANA851925:ANA851927 AWW851925:AWW851927 BGS851925:BGS851927 BQO851925:BQO851927 CAK851925:CAK851927 CKG851925:CKG851927 CUC851925:CUC851927 DDY851925:DDY851927 DNU851925:DNU851927 DXQ851925:DXQ851927 EHM851925:EHM851927 ERI851925:ERI851927 FBE851925:FBE851927 FLA851925:FLA851927 FUW851925:FUW851927 GES851925:GES851927 GOO851925:GOO851927 GYK851925:GYK851927 HIG851925:HIG851927 HSC851925:HSC851927 IBY851925:IBY851927 ILU851925:ILU851927 IVQ851925:IVQ851927 JFM851925:JFM851927 JPI851925:JPI851927 JZE851925:JZE851927 KJA851925:KJA851927 KSW851925:KSW851927 LCS851925:LCS851927 LMO851925:LMO851927 LWK851925:LWK851927 MGG851925:MGG851927 MQC851925:MQC851927 MZY851925:MZY851927 NJU851925:NJU851927 NTQ851925:NTQ851927 ODM851925:ODM851927 ONI851925:ONI851927 OXE851925:OXE851927 PHA851925:PHA851927 PQW851925:PQW851927 QAS851925:QAS851927 QKO851925:QKO851927 QUK851925:QUK851927 REG851925:REG851927 ROC851925:ROC851927 RXY851925:RXY851927 SHU851925:SHU851927 SRQ851925:SRQ851927 TBM851925:TBM851927 TLI851925:TLI851927 TVE851925:TVE851927 UFA851925:UFA851927 UOW851925:UOW851927 UYS851925:UYS851927 VIO851925:VIO851927 VSK851925:VSK851927 WCG851925:WCG851927 WMC851925:WMC851927 WVY851925:WVY851927 Q917461:Q917463 JM917461:JM917463 TI917461:TI917463 ADE917461:ADE917463 ANA917461:ANA917463 AWW917461:AWW917463 BGS917461:BGS917463 BQO917461:BQO917463 CAK917461:CAK917463 CKG917461:CKG917463 CUC917461:CUC917463 DDY917461:DDY917463 DNU917461:DNU917463 DXQ917461:DXQ917463 EHM917461:EHM917463 ERI917461:ERI917463 FBE917461:FBE917463 FLA917461:FLA917463 FUW917461:FUW917463 GES917461:GES917463 GOO917461:GOO917463 GYK917461:GYK917463 HIG917461:HIG917463 HSC917461:HSC917463 IBY917461:IBY917463 ILU917461:ILU917463 IVQ917461:IVQ917463 JFM917461:JFM917463 JPI917461:JPI917463 JZE917461:JZE917463 KJA917461:KJA917463 KSW917461:KSW917463 LCS917461:LCS917463 LMO917461:LMO917463 LWK917461:LWK917463 MGG917461:MGG917463 MQC917461:MQC917463 MZY917461:MZY917463 NJU917461:NJU917463 NTQ917461:NTQ917463 ODM917461:ODM917463 ONI917461:ONI917463 OXE917461:OXE917463 PHA917461:PHA917463 PQW917461:PQW917463 QAS917461:QAS917463 QKO917461:QKO917463 QUK917461:QUK917463 REG917461:REG917463 ROC917461:ROC917463 RXY917461:RXY917463 SHU917461:SHU917463 SRQ917461:SRQ917463 TBM917461:TBM917463 TLI917461:TLI917463 TVE917461:TVE917463 UFA917461:UFA917463 UOW917461:UOW917463 UYS917461:UYS917463 VIO917461:VIO917463 VSK917461:VSK917463 WCG917461:WCG917463 WMC917461:WMC917463 WVY917461:WVY917463 Q982997:Q982999 JM982997:JM982999 TI982997:TI982999 ADE982997:ADE982999 ANA982997:ANA982999 AWW982997:AWW982999 BGS982997:BGS982999 BQO982997:BQO982999 CAK982997:CAK982999 CKG982997:CKG982999 CUC982997:CUC982999 DDY982997:DDY982999 DNU982997:DNU982999 DXQ982997:DXQ982999 EHM982997:EHM982999 ERI982997:ERI982999 FBE982997:FBE982999 FLA982997:FLA982999 FUW982997:FUW982999 GES982997:GES982999 GOO982997:GOO982999 GYK982997:GYK982999 HIG982997:HIG982999 HSC982997:HSC982999 IBY982997:IBY982999 ILU982997:ILU982999 IVQ982997:IVQ982999 JFM982997:JFM982999 JPI982997:JPI982999 JZE982997:JZE982999 KJA982997:KJA982999 KSW982997:KSW982999 LCS982997:LCS982999 LMO982997:LMO982999 LWK982997:LWK982999 MGG982997:MGG982999 MQC982997:MQC982999 MZY982997:MZY982999 NJU982997:NJU982999 NTQ982997:NTQ982999 ODM982997:ODM982999 ONI982997:ONI982999 OXE982997:OXE982999 PHA982997:PHA982999 PQW982997:PQW982999 QAS982997:QAS982999 QKO982997:QKO982999 QUK982997:QUK982999 REG982997:REG982999 ROC982997:ROC982999 RXY982997:RXY982999 SHU982997:SHU982999 SRQ982997:SRQ982999 TBM982997:TBM982999 TLI982997:TLI982999 TVE982997:TVE982999 UFA982997:UFA982999 UOW982997:UOW982999 UYS982997:UYS982999 VIO982997:VIO982999 VSK982997:VSK982999 WCG982997:WCG982999 WMC982997:WMC982999 WVY982997:WVY982999 P65493:P65496 JL65493:JL65496 TH65493:TH65496 ADD65493:ADD65496 AMZ65493:AMZ65496 AWV65493:AWV65496 BGR65493:BGR65496 BQN65493:BQN65496 CAJ65493:CAJ65496 CKF65493:CKF65496 CUB65493:CUB65496 DDX65493:DDX65496 DNT65493:DNT65496 DXP65493:DXP65496 EHL65493:EHL65496 ERH65493:ERH65496 FBD65493:FBD65496 FKZ65493:FKZ65496 FUV65493:FUV65496 GER65493:GER65496 GON65493:GON65496 GYJ65493:GYJ65496 HIF65493:HIF65496 HSB65493:HSB65496 IBX65493:IBX65496 ILT65493:ILT65496 IVP65493:IVP65496 JFL65493:JFL65496 JPH65493:JPH65496 JZD65493:JZD65496 KIZ65493:KIZ65496 KSV65493:KSV65496 LCR65493:LCR65496 LMN65493:LMN65496 LWJ65493:LWJ65496 MGF65493:MGF65496 MQB65493:MQB65496 MZX65493:MZX65496 NJT65493:NJT65496 NTP65493:NTP65496 ODL65493:ODL65496 ONH65493:ONH65496 OXD65493:OXD65496 PGZ65493:PGZ65496 PQV65493:PQV65496 QAR65493:QAR65496 QKN65493:QKN65496 QUJ65493:QUJ65496 REF65493:REF65496 ROB65493:ROB65496 RXX65493:RXX65496 SHT65493:SHT65496 SRP65493:SRP65496 TBL65493:TBL65496 TLH65493:TLH65496 TVD65493:TVD65496 UEZ65493:UEZ65496 UOV65493:UOV65496 UYR65493:UYR65496 VIN65493:VIN65496 VSJ65493:VSJ65496 WCF65493:WCF65496 WMB65493:WMB65496 WVX65493:WVX65496 P131029:P131032 JL131029:JL131032 TH131029:TH131032 ADD131029:ADD131032 AMZ131029:AMZ131032 AWV131029:AWV131032 BGR131029:BGR131032 BQN131029:BQN131032 CAJ131029:CAJ131032 CKF131029:CKF131032 CUB131029:CUB131032 DDX131029:DDX131032 DNT131029:DNT131032 DXP131029:DXP131032 EHL131029:EHL131032 ERH131029:ERH131032 FBD131029:FBD131032 FKZ131029:FKZ131032 FUV131029:FUV131032 GER131029:GER131032 GON131029:GON131032 GYJ131029:GYJ131032 HIF131029:HIF131032 HSB131029:HSB131032 IBX131029:IBX131032 ILT131029:ILT131032 IVP131029:IVP131032 JFL131029:JFL131032 JPH131029:JPH131032 JZD131029:JZD131032 KIZ131029:KIZ131032 KSV131029:KSV131032 LCR131029:LCR131032 LMN131029:LMN131032 LWJ131029:LWJ131032 MGF131029:MGF131032 MQB131029:MQB131032 MZX131029:MZX131032 NJT131029:NJT131032 NTP131029:NTP131032 ODL131029:ODL131032 ONH131029:ONH131032 OXD131029:OXD131032 PGZ131029:PGZ131032 PQV131029:PQV131032 QAR131029:QAR131032 QKN131029:QKN131032 QUJ131029:QUJ131032 REF131029:REF131032 ROB131029:ROB131032 RXX131029:RXX131032 SHT131029:SHT131032 SRP131029:SRP131032 TBL131029:TBL131032 TLH131029:TLH131032 TVD131029:TVD131032 UEZ131029:UEZ131032 UOV131029:UOV131032 UYR131029:UYR131032 VIN131029:VIN131032 VSJ131029:VSJ131032 WCF131029:WCF131032 WMB131029:WMB131032 WVX131029:WVX131032 P196565:P196568 JL196565:JL196568 TH196565:TH196568 ADD196565:ADD196568 AMZ196565:AMZ196568 AWV196565:AWV196568 BGR196565:BGR196568 BQN196565:BQN196568 CAJ196565:CAJ196568 CKF196565:CKF196568 CUB196565:CUB196568 DDX196565:DDX196568 DNT196565:DNT196568 DXP196565:DXP196568 EHL196565:EHL196568 ERH196565:ERH196568 FBD196565:FBD196568 FKZ196565:FKZ196568 FUV196565:FUV196568 GER196565:GER196568 GON196565:GON196568 GYJ196565:GYJ196568 HIF196565:HIF196568 HSB196565:HSB196568 IBX196565:IBX196568 ILT196565:ILT196568 IVP196565:IVP196568 JFL196565:JFL196568 JPH196565:JPH196568 JZD196565:JZD196568 KIZ196565:KIZ196568 KSV196565:KSV196568 LCR196565:LCR196568 LMN196565:LMN196568 LWJ196565:LWJ196568 MGF196565:MGF196568 MQB196565:MQB196568 MZX196565:MZX196568 NJT196565:NJT196568 NTP196565:NTP196568 ODL196565:ODL196568 ONH196565:ONH196568 OXD196565:OXD196568 PGZ196565:PGZ196568 PQV196565:PQV196568 QAR196565:QAR196568 QKN196565:QKN196568 QUJ196565:QUJ196568 REF196565:REF196568 ROB196565:ROB196568 RXX196565:RXX196568 SHT196565:SHT196568 SRP196565:SRP196568 TBL196565:TBL196568 TLH196565:TLH196568 TVD196565:TVD196568 UEZ196565:UEZ196568 UOV196565:UOV196568 UYR196565:UYR196568 VIN196565:VIN196568 VSJ196565:VSJ196568 WCF196565:WCF196568 WMB196565:WMB196568 WVX196565:WVX196568 P262101:P262104 JL262101:JL262104 TH262101:TH262104 ADD262101:ADD262104 AMZ262101:AMZ262104 AWV262101:AWV262104 BGR262101:BGR262104 BQN262101:BQN262104 CAJ262101:CAJ262104 CKF262101:CKF262104 CUB262101:CUB262104 DDX262101:DDX262104 DNT262101:DNT262104 DXP262101:DXP262104 EHL262101:EHL262104 ERH262101:ERH262104 FBD262101:FBD262104 FKZ262101:FKZ262104 FUV262101:FUV262104 GER262101:GER262104 GON262101:GON262104 GYJ262101:GYJ262104 HIF262101:HIF262104 HSB262101:HSB262104 IBX262101:IBX262104 ILT262101:ILT262104 IVP262101:IVP262104 JFL262101:JFL262104 JPH262101:JPH262104 JZD262101:JZD262104 KIZ262101:KIZ262104 KSV262101:KSV262104 LCR262101:LCR262104 LMN262101:LMN262104 LWJ262101:LWJ262104 MGF262101:MGF262104 MQB262101:MQB262104 MZX262101:MZX262104 NJT262101:NJT262104 NTP262101:NTP262104 ODL262101:ODL262104 ONH262101:ONH262104 OXD262101:OXD262104 PGZ262101:PGZ262104 PQV262101:PQV262104 QAR262101:QAR262104 QKN262101:QKN262104 QUJ262101:QUJ262104 REF262101:REF262104 ROB262101:ROB262104 RXX262101:RXX262104 SHT262101:SHT262104 SRP262101:SRP262104 TBL262101:TBL262104 TLH262101:TLH262104 TVD262101:TVD262104 UEZ262101:UEZ262104 UOV262101:UOV262104 UYR262101:UYR262104 VIN262101:VIN262104 VSJ262101:VSJ262104 WCF262101:WCF262104 WMB262101:WMB262104 WVX262101:WVX262104 P327637:P327640 JL327637:JL327640 TH327637:TH327640 ADD327637:ADD327640 AMZ327637:AMZ327640 AWV327637:AWV327640 BGR327637:BGR327640 BQN327637:BQN327640 CAJ327637:CAJ327640 CKF327637:CKF327640 CUB327637:CUB327640 DDX327637:DDX327640 DNT327637:DNT327640 DXP327637:DXP327640 EHL327637:EHL327640 ERH327637:ERH327640 FBD327637:FBD327640 FKZ327637:FKZ327640 FUV327637:FUV327640 GER327637:GER327640 GON327637:GON327640 GYJ327637:GYJ327640 HIF327637:HIF327640 HSB327637:HSB327640 IBX327637:IBX327640 ILT327637:ILT327640 IVP327637:IVP327640 JFL327637:JFL327640 JPH327637:JPH327640 JZD327637:JZD327640 KIZ327637:KIZ327640 KSV327637:KSV327640 LCR327637:LCR327640 LMN327637:LMN327640 LWJ327637:LWJ327640 MGF327637:MGF327640 MQB327637:MQB327640 MZX327637:MZX327640 NJT327637:NJT327640 NTP327637:NTP327640 ODL327637:ODL327640 ONH327637:ONH327640 OXD327637:OXD327640 PGZ327637:PGZ327640 PQV327637:PQV327640 QAR327637:QAR327640 QKN327637:QKN327640 QUJ327637:QUJ327640 REF327637:REF327640 ROB327637:ROB327640 RXX327637:RXX327640 SHT327637:SHT327640 SRP327637:SRP327640 TBL327637:TBL327640 TLH327637:TLH327640 TVD327637:TVD327640 UEZ327637:UEZ327640 UOV327637:UOV327640 UYR327637:UYR327640 VIN327637:VIN327640 VSJ327637:VSJ327640 WCF327637:WCF327640 WMB327637:WMB327640 WVX327637:WVX327640 P393173:P393176 JL393173:JL393176 TH393173:TH393176 ADD393173:ADD393176 AMZ393173:AMZ393176 AWV393173:AWV393176 BGR393173:BGR393176 BQN393173:BQN393176 CAJ393173:CAJ393176 CKF393173:CKF393176 CUB393173:CUB393176 DDX393173:DDX393176 DNT393173:DNT393176 DXP393173:DXP393176 EHL393173:EHL393176 ERH393173:ERH393176 FBD393173:FBD393176 FKZ393173:FKZ393176 FUV393173:FUV393176 GER393173:GER393176 GON393173:GON393176 GYJ393173:GYJ393176 HIF393173:HIF393176 HSB393173:HSB393176 IBX393173:IBX393176 ILT393173:ILT393176 IVP393173:IVP393176 JFL393173:JFL393176 JPH393173:JPH393176 JZD393173:JZD393176 KIZ393173:KIZ393176 KSV393173:KSV393176 LCR393173:LCR393176 LMN393173:LMN393176 LWJ393173:LWJ393176 MGF393173:MGF393176 MQB393173:MQB393176 MZX393173:MZX393176 NJT393173:NJT393176 NTP393173:NTP393176 ODL393173:ODL393176 ONH393173:ONH393176 OXD393173:OXD393176 PGZ393173:PGZ393176 PQV393173:PQV393176 QAR393173:QAR393176 QKN393173:QKN393176 QUJ393173:QUJ393176 REF393173:REF393176 ROB393173:ROB393176 RXX393173:RXX393176 SHT393173:SHT393176 SRP393173:SRP393176 TBL393173:TBL393176 TLH393173:TLH393176 TVD393173:TVD393176 UEZ393173:UEZ393176 UOV393173:UOV393176 UYR393173:UYR393176 VIN393173:VIN393176 VSJ393173:VSJ393176 WCF393173:WCF393176 WMB393173:WMB393176 WVX393173:WVX393176 P458709:P458712 JL458709:JL458712 TH458709:TH458712 ADD458709:ADD458712 AMZ458709:AMZ458712 AWV458709:AWV458712 BGR458709:BGR458712 BQN458709:BQN458712 CAJ458709:CAJ458712 CKF458709:CKF458712 CUB458709:CUB458712 DDX458709:DDX458712 DNT458709:DNT458712 DXP458709:DXP458712 EHL458709:EHL458712 ERH458709:ERH458712 FBD458709:FBD458712 FKZ458709:FKZ458712 FUV458709:FUV458712 GER458709:GER458712 GON458709:GON458712 GYJ458709:GYJ458712 HIF458709:HIF458712 HSB458709:HSB458712 IBX458709:IBX458712 ILT458709:ILT458712 IVP458709:IVP458712 JFL458709:JFL458712 JPH458709:JPH458712 JZD458709:JZD458712 KIZ458709:KIZ458712 KSV458709:KSV458712 LCR458709:LCR458712 LMN458709:LMN458712 LWJ458709:LWJ458712 MGF458709:MGF458712 MQB458709:MQB458712 MZX458709:MZX458712 NJT458709:NJT458712 NTP458709:NTP458712 ODL458709:ODL458712 ONH458709:ONH458712 OXD458709:OXD458712 PGZ458709:PGZ458712 PQV458709:PQV458712 QAR458709:QAR458712 QKN458709:QKN458712 QUJ458709:QUJ458712 REF458709:REF458712 ROB458709:ROB458712 RXX458709:RXX458712 SHT458709:SHT458712 SRP458709:SRP458712 TBL458709:TBL458712 TLH458709:TLH458712 TVD458709:TVD458712 UEZ458709:UEZ458712 UOV458709:UOV458712 UYR458709:UYR458712 VIN458709:VIN458712 VSJ458709:VSJ458712 WCF458709:WCF458712 WMB458709:WMB458712 WVX458709:WVX458712 P524245:P524248 JL524245:JL524248 TH524245:TH524248 ADD524245:ADD524248 AMZ524245:AMZ524248 AWV524245:AWV524248 BGR524245:BGR524248 BQN524245:BQN524248 CAJ524245:CAJ524248 CKF524245:CKF524248 CUB524245:CUB524248 DDX524245:DDX524248 DNT524245:DNT524248 DXP524245:DXP524248 EHL524245:EHL524248 ERH524245:ERH524248 FBD524245:FBD524248 FKZ524245:FKZ524248 FUV524245:FUV524248 GER524245:GER524248 GON524245:GON524248 GYJ524245:GYJ524248 HIF524245:HIF524248 HSB524245:HSB524248 IBX524245:IBX524248 ILT524245:ILT524248 IVP524245:IVP524248 JFL524245:JFL524248 JPH524245:JPH524248 JZD524245:JZD524248 KIZ524245:KIZ524248 KSV524245:KSV524248 LCR524245:LCR524248 LMN524245:LMN524248 LWJ524245:LWJ524248 MGF524245:MGF524248 MQB524245:MQB524248 MZX524245:MZX524248 NJT524245:NJT524248 NTP524245:NTP524248 ODL524245:ODL524248 ONH524245:ONH524248 OXD524245:OXD524248 PGZ524245:PGZ524248 PQV524245:PQV524248 QAR524245:QAR524248 QKN524245:QKN524248 QUJ524245:QUJ524248 REF524245:REF524248 ROB524245:ROB524248 RXX524245:RXX524248 SHT524245:SHT524248 SRP524245:SRP524248 TBL524245:TBL524248 TLH524245:TLH524248 TVD524245:TVD524248 UEZ524245:UEZ524248 UOV524245:UOV524248 UYR524245:UYR524248 VIN524245:VIN524248 VSJ524245:VSJ524248 WCF524245:WCF524248 WMB524245:WMB524248 WVX524245:WVX524248 P589781:P589784 JL589781:JL589784 TH589781:TH589784 ADD589781:ADD589784 AMZ589781:AMZ589784 AWV589781:AWV589784 BGR589781:BGR589784 BQN589781:BQN589784 CAJ589781:CAJ589784 CKF589781:CKF589784 CUB589781:CUB589784 DDX589781:DDX589784 DNT589781:DNT589784 DXP589781:DXP589784 EHL589781:EHL589784 ERH589781:ERH589784 FBD589781:FBD589784 FKZ589781:FKZ589784 FUV589781:FUV589784 GER589781:GER589784 GON589781:GON589784 GYJ589781:GYJ589784 HIF589781:HIF589784 HSB589781:HSB589784 IBX589781:IBX589784 ILT589781:ILT589784 IVP589781:IVP589784 JFL589781:JFL589784 JPH589781:JPH589784 JZD589781:JZD589784 KIZ589781:KIZ589784 KSV589781:KSV589784 LCR589781:LCR589784 LMN589781:LMN589784 LWJ589781:LWJ589784 MGF589781:MGF589784 MQB589781:MQB589784 MZX589781:MZX589784 NJT589781:NJT589784 NTP589781:NTP589784 ODL589781:ODL589784 ONH589781:ONH589784 OXD589781:OXD589784 PGZ589781:PGZ589784 PQV589781:PQV589784 QAR589781:QAR589784 QKN589781:QKN589784 QUJ589781:QUJ589784 REF589781:REF589784 ROB589781:ROB589784 RXX589781:RXX589784 SHT589781:SHT589784 SRP589781:SRP589784 TBL589781:TBL589784 TLH589781:TLH589784 TVD589781:TVD589784 UEZ589781:UEZ589784 UOV589781:UOV589784 UYR589781:UYR589784 VIN589781:VIN589784 VSJ589781:VSJ589784 WCF589781:WCF589784 WMB589781:WMB589784 WVX589781:WVX589784 P655317:P655320 JL655317:JL655320 TH655317:TH655320 ADD655317:ADD655320 AMZ655317:AMZ655320 AWV655317:AWV655320 BGR655317:BGR655320 BQN655317:BQN655320 CAJ655317:CAJ655320 CKF655317:CKF655320 CUB655317:CUB655320 DDX655317:DDX655320 DNT655317:DNT655320 DXP655317:DXP655320 EHL655317:EHL655320 ERH655317:ERH655320 FBD655317:FBD655320 FKZ655317:FKZ655320 FUV655317:FUV655320 GER655317:GER655320 GON655317:GON655320 GYJ655317:GYJ655320 HIF655317:HIF655320 HSB655317:HSB655320 IBX655317:IBX655320 ILT655317:ILT655320 IVP655317:IVP655320 JFL655317:JFL655320 JPH655317:JPH655320 JZD655317:JZD655320 KIZ655317:KIZ655320 KSV655317:KSV655320 LCR655317:LCR655320 LMN655317:LMN655320 LWJ655317:LWJ655320 MGF655317:MGF655320 MQB655317:MQB655320 MZX655317:MZX655320 NJT655317:NJT655320 NTP655317:NTP655320 ODL655317:ODL655320 ONH655317:ONH655320 OXD655317:OXD655320 PGZ655317:PGZ655320 PQV655317:PQV655320 QAR655317:QAR655320 QKN655317:QKN655320 QUJ655317:QUJ655320 REF655317:REF655320 ROB655317:ROB655320 RXX655317:RXX655320 SHT655317:SHT655320 SRP655317:SRP655320 TBL655317:TBL655320 TLH655317:TLH655320 TVD655317:TVD655320 UEZ655317:UEZ655320 UOV655317:UOV655320 UYR655317:UYR655320 VIN655317:VIN655320 VSJ655317:VSJ655320 WCF655317:WCF655320 WMB655317:WMB655320 WVX655317:WVX655320 P720853:P720856 JL720853:JL720856 TH720853:TH720856 ADD720853:ADD720856 AMZ720853:AMZ720856 AWV720853:AWV720856 BGR720853:BGR720856 BQN720853:BQN720856 CAJ720853:CAJ720856 CKF720853:CKF720856 CUB720853:CUB720856 DDX720853:DDX720856 DNT720853:DNT720856 DXP720853:DXP720856 EHL720853:EHL720856 ERH720853:ERH720856 FBD720853:FBD720856 FKZ720853:FKZ720856 FUV720853:FUV720856 GER720853:GER720856 GON720853:GON720856 GYJ720853:GYJ720856 HIF720853:HIF720856 HSB720853:HSB720856 IBX720853:IBX720856 ILT720853:ILT720856 IVP720853:IVP720856 JFL720853:JFL720856 JPH720853:JPH720856 JZD720853:JZD720856 KIZ720853:KIZ720856 KSV720853:KSV720856 LCR720853:LCR720856 LMN720853:LMN720856 LWJ720853:LWJ720856 MGF720853:MGF720856 MQB720853:MQB720856 MZX720853:MZX720856 NJT720853:NJT720856 NTP720853:NTP720856 ODL720853:ODL720856 ONH720853:ONH720856 OXD720853:OXD720856 PGZ720853:PGZ720856 PQV720853:PQV720856 QAR720853:QAR720856 QKN720853:QKN720856 QUJ720853:QUJ720856 REF720853:REF720856 ROB720853:ROB720856 RXX720853:RXX720856 SHT720853:SHT720856 SRP720853:SRP720856 TBL720853:TBL720856 TLH720853:TLH720856 TVD720853:TVD720856 UEZ720853:UEZ720856 UOV720853:UOV720856 UYR720853:UYR720856 VIN720853:VIN720856 VSJ720853:VSJ720856 WCF720853:WCF720856 WMB720853:WMB720856 WVX720853:WVX720856 P786389:P786392 JL786389:JL786392 TH786389:TH786392 ADD786389:ADD786392 AMZ786389:AMZ786392 AWV786389:AWV786392 BGR786389:BGR786392 BQN786389:BQN786392 CAJ786389:CAJ786392 CKF786389:CKF786392 CUB786389:CUB786392 DDX786389:DDX786392 DNT786389:DNT786392 DXP786389:DXP786392 EHL786389:EHL786392 ERH786389:ERH786392 FBD786389:FBD786392 FKZ786389:FKZ786392 FUV786389:FUV786392 GER786389:GER786392 GON786389:GON786392 GYJ786389:GYJ786392 HIF786389:HIF786392 HSB786389:HSB786392 IBX786389:IBX786392 ILT786389:ILT786392 IVP786389:IVP786392 JFL786389:JFL786392 JPH786389:JPH786392 JZD786389:JZD786392 KIZ786389:KIZ786392 KSV786389:KSV786392 LCR786389:LCR786392 LMN786389:LMN786392 LWJ786389:LWJ786392 MGF786389:MGF786392 MQB786389:MQB786392 MZX786389:MZX786392 NJT786389:NJT786392 NTP786389:NTP786392 ODL786389:ODL786392 ONH786389:ONH786392 OXD786389:OXD786392 PGZ786389:PGZ786392 PQV786389:PQV786392 QAR786389:QAR786392 QKN786389:QKN786392 QUJ786389:QUJ786392 REF786389:REF786392 ROB786389:ROB786392 RXX786389:RXX786392 SHT786389:SHT786392 SRP786389:SRP786392 TBL786389:TBL786392 TLH786389:TLH786392 TVD786389:TVD786392 UEZ786389:UEZ786392 UOV786389:UOV786392 UYR786389:UYR786392 VIN786389:VIN786392 VSJ786389:VSJ786392 WCF786389:WCF786392 WMB786389:WMB786392 WVX786389:WVX786392 P851925:P851928 JL851925:JL851928 TH851925:TH851928 ADD851925:ADD851928 AMZ851925:AMZ851928 AWV851925:AWV851928 BGR851925:BGR851928 BQN851925:BQN851928 CAJ851925:CAJ851928 CKF851925:CKF851928 CUB851925:CUB851928 DDX851925:DDX851928 DNT851925:DNT851928 DXP851925:DXP851928 EHL851925:EHL851928 ERH851925:ERH851928 FBD851925:FBD851928 FKZ851925:FKZ851928 FUV851925:FUV851928 GER851925:GER851928 GON851925:GON851928 GYJ851925:GYJ851928 HIF851925:HIF851928 HSB851925:HSB851928 IBX851925:IBX851928 ILT851925:ILT851928 IVP851925:IVP851928 JFL851925:JFL851928 JPH851925:JPH851928 JZD851925:JZD851928 KIZ851925:KIZ851928 KSV851925:KSV851928 LCR851925:LCR851928 LMN851925:LMN851928 LWJ851925:LWJ851928 MGF851925:MGF851928 MQB851925:MQB851928 MZX851925:MZX851928 NJT851925:NJT851928 NTP851925:NTP851928 ODL851925:ODL851928 ONH851925:ONH851928 OXD851925:OXD851928 PGZ851925:PGZ851928 PQV851925:PQV851928 QAR851925:QAR851928 QKN851925:QKN851928 QUJ851925:QUJ851928 REF851925:REF851928 ROB851925:ROB851928 RXX851925:RXX851928 SHT851925:SHT851928 SRP851925:SRP851928 TBL851925:TBL851928 TLH851925:TLH851928 TVD851925:TVD851928 UEZ851925:UEZ851928 UOV851925:UOV851928 UYR851925:UYR851928 VIN851925:VIN851928 VSJ851925:VSJ851928 WCF851925:WCF851928 WMB851925:WMB851928 WVX851925:WVX851928 P917461:P917464 JL917461:JL917464 TH917461:TH917464 ADD917461:ADD917464 AMZ917461:AMZ917464 AWV917461:AWV917464 BGR917461:BGR917464 BQN917461:BQN917464 CAJ917461:CAJ917464 CKF917461:CKF917464 CUB917461:CUB917464 DDX917461:DDX917464 DNT917461:DNT917464 DXP917461:DXP917464 EHL917461:EHL917464 ERH917461:ERH917464 FBD917461:FBD917464 FKZ917461:FKZ917464 FUV917461:FUV917464 GER917461:GER917464 GON917461:GON917464 GYJ917461:GYJ917464 HIF917461:HIF917464 HSB917461:HSB917464 IBX917461:IBX917464 ILT917461:ILT917464 IVP917461:IVP917464 JFL917461:JFL917464 JPH917461:JPH917464 JZD917461:JZD917464 KIZ917461:KIZ917464 KSV917461:KSV917464 LCR917461:LCR917464 LMN917461:LMN917464 LWJ917461:LWJ917464 MGF917461:MGF917464 MQB917461:MQB917464 MZX917461:MZX917464 NJT917461:NJT917464 NTP917461:NTP917464 ODL917461:ODL917464 ONH917461:ONH917464 OXD917461:OXD917464 PGZ917461:PGZ917464 PQV917461:PQV917464 QAR917461:QAR917464 QKN917461:QKN917464 QUJ917461:QUJ917464 REF917461:REF917464 ROB917461:ROB917464 RXX917461:RXX917464 SHT917461:SHT917464 SRP917461:SRP917464 TBL917461:TBL917464 TLH917461:TLH917464 TVD917461:TVD917464 UEZ917461:UEZ917464 UOV917461:UOV917464 UYR917461:UYR917464 VIN917461:VIN917464 VSJ917461:VSJ917464 WCF917461:WCF917464 WMB917461:WMB917464 WVX917461:WVX917464 P982997:P983000 JL982997:JL983000 TH982997:TH983000 ADD982997:ADD983000 AMZ982997:AMZ983000 AWV982997:AWV983000 BGR982997:BGR983000 BQN982997:BQN983000 CAJ982997:CAJ983000 CKF982997:CKF983000 CUB982997:CUB983000 DDX982997:DDX983000 DNT982997:DNT983000 DXP982997:DXP983000 EHL982997:EHL983000 ERH982997:ERH983000 FBD982997:FBD983000 FKZ982997:FKZ983000 FUV982997:FUV983000 GER982997:GER983000 GON982997:GON983000 GYJ982997:GYJ983000 HIF982997:HIF983000 HSB982997:HSB983000 IBX982997:IBX983000 ILT982997:ILT983000 IVP982997:IVP983000 JFL982997:JFL983000 JPH982997:JPH983000 JZD982997:JZD983000 KIZ982997:KIZ983000 KSV982997:KSV983000 LCR982997:LCR983000 LMN982997:LMN983000 LWJ982997:LWJ983000 MGF982997:MGF983000 MQB982997:MQB983000 MZX982997:MZX983000 NJT982997:NJT983000 NTP982997:NTP983000 ODL982997:ODL983000 ONH982997:ONH983000 OXD982997:OXD983000 PGZ982997:PGZ983000 PQV982997:PQV983000 QAR982997:QAR983000 QKN982997:QKN983000 QUJ982997:QUJ983000 REF982997:REF983000 ROB982997:ROB983000 RXX982997:RXX983000 SHT982997:SHT983000 SRP982997:SRP983000 TBL982997:TBL983000 TLH982997:TLH983000 TVD982997:TVD983000 UEZ982997:UEZ983000 UOV982997:UOV983000 UYR982997:UYR983000 VIN982997:VIN983000 VSJ982997:VSJ983000 WCF982997:WCF983000 WMB982997:WMB983000 WVX982997:WVX983000 U65492:U65495 JQ65492:JQ65495 TM65492:TM65495 ADI65492:ADI65495 ANE65492:ANE65495 AXA65492:AXA65495 BGW65492:BGW65495 BQS65492:BQS65495 CAO65492:CAO65495 CKK65492:CKK65495 CUG65492:CUG65495 DEC65492:DEC65495 DNY65492:DNY65495 DXU65492:DXU65495 EHQ65492:EHQ65495 ERM65492:ERM65495 FBI65492:FBI65495 FLE65492:FLE65495 FVA65492:FVA65495 GEW65492:GEW65495 GOS65492:GOS65495 GYO65492:GYO65495 HIK65492:HIK65495 HSG65492:HSG65495 ICC65492:ICC65495 ILY65492:ILY65495 IVU65492:IVU65495 JFQ65492:JFQ65495 JPM65492:JPM65495 JZI65492:JZI65495 KJE65492:KJE65495 KTA65492:KTA65495 LCW65492:LCW65495 LMS65492:LMS65495 LWO65492:LWO65495 MGK65492:MGK65495 MQG65492:MQG65495 NAC65492:NAC65495 NJY65492:NJY65495 NTU65492:NTU65495 ODQ65492:ODQ65495 ONM65492:ONM65495 OXI65492:OXI65495 PHE65492:PHE65495 PRA65492:PRA65495 QAW65492:QAW65495 QKS65492:QKS65495 QUO65492:QUO65495 REK65492:REK65495 ROG65492:ROG65495 RYC65492:RYC65495 SHY65492:SHY65495 SRU65492:SRU65495 TBQ65492:TBQ65495 TLM65492:TLM65495 TVI65492:TVI65495 UFE65492:UFE65495 UPA65492:UPA65495 UYW65492:UYW65495 VIS65492:VIS65495 VSO65492:VSO65495 WCK65492:WCK65495 WMG65492:WMG65495 WWC65492:WWC65495 U131028:U131031 JQ131028:JQ131031 TM131028:TM131031 ADI131028:ADI131031 ANE131028:ANE131031 AXA131028:AXA131031 BGW131028:BGW131031 BQS131028:BQS131031 CAO131028:CAO131031 CKK131028:CKK131031 CUG131028:CUG131031 DEC131028:DEC131031 DNY131028:DNY131031 DXU131028:DXU131031 EHQ131028:EHQ131031 ERM131028:ERM131031 FBI131028:FBI131031 FLE131028:FLE131031 FVA131028:FVA131031 GEW131028:GEW131031 GOS131028:GOS131031 GYO131028:GYO131031 HIK131028:HIK131031 HSG131028:HSG131031 ICC131028:ICC131031 ILY131028:ILY131031 IVU131028:IVU131031 JFQ131028:JFQ131031 JPM131028:JPM131031 JZI131028:JZI131031 KJE131028:KJE131031 KTA131028:KTA131031 LCW131028:LCW131031 LMS131028:LMS131031 LWO131028:LWO131031 MGK131028:MGK131031 MQG131028:MQG131031 NAC131028:NAC131031 NJY131028:NJY131031 NTU131028:NTU131031 ODQ131028:ODQ131031 ONM131028:ONM131031 OXI131028:OXI131031 PHE131028:PHE131031 PRA131028:PRA131031 QAW131028:QAW131031 QKS131028:QKS131031 QUO131028:QUO131031 REK131028:REK131031 ROG131028:ROG131031 RYC131028:RYC131031 SHY131028:SHY131031 SRU131028:SRU131031 TBQ131028:TBQ131031 TLM131028:TLM131031 TVI131028:TVI131031 UFE131028:UFE131031 UPA131028:UPA131031 UYW131028:UYW131031 VIS131028:VIS131031 VSO131028:VSO131031 WCK131028:WCK131031 WMG131028:WMG131031 WWC131028:WWC131031 U196564:U196567 JQ196564:JQ196567 TM196564:TM196567 ADI196564:ADI196567 ANE196564:ANE196567 AXA196564:AXA196567 BGW196564:BGW196567 BQS196564:BQS196567 CAO196564:CAO196567 CKK196564:CKK196567 CUG196564:CUG196567 DEC196564:DEC196567 DNY196564:DNY196567 DXU196564:DXU196567 EHQ196564:EHQ196567 ERM196564:ERM196567 FBI196564:FBI196567 FLE196564:FLE196567 FVA196564:FVA196567 GEW196564:GEW196567 GOS196564:GOS196567 GYO196564:GYO196567 HIK196564:HIK196567 HSG196564:HSG196567 ICC196564:ICC196567 ILY196564:ILY196567 IVU196564:IVU196567 JFQ196564:JFQ196567 JPM196564:JPM196567 JZI196564:JZI196567 KJE196564:KJE196567 KTA196564:KTA196567 LCW196564:LCW196567 LMS196564:LMS196567 LWO196564:LWO196567 MGK196564:MGK196567 MQG196564:MQG196567 NAC196564:NAC196567 NJY196564:NJY196567 NTU196564:NTU196567 ODQ196564:ODQ196567 ONM196564:ONM196567 OXI196564:OXI196567 PHE196564:PHE196567 PRA196564:PRA196567 QAW196564:QAW196567 QKS196564:QKS196567 QUO196564:QUO196567 REK196564:REK196567 ROG196564:ROG196567 RYC196564:RYC196567 SHY196564:SHY196567 SRU196564:SRU196567 TBQ196564:TBQ196567 TLM196564:TLM196567 TVI196564:TVI196567 UFE196564:UFE196567 UPA196564:UPA196567 UYW196564:UYW196567 VIS196564:VIS196567 VSO196564:VSO196567 WCK196564:WCK196567 WMG196564:WMG196567 WWC196564:WWC196567 U262100:U262103 JQ262100:JQ262103 TM262100:TM262103 ADI262100:ADI262103 ANE262100:ANE262103 AXA262100:AXA262103 BGW262100:BGW262103 BQS262100:BQS262103 CAO262100:CAO262103 CKK262100:CKK262103 CUG262100:CUG262103 DEC262100:DEC262103 DNY262100:DNY262103 DXU262100:DXU262103 EHQ262100:EHQ262103 ERM262100:ERM262103 FBI262100:FBI262103 FLE262100:FLE262103 FVA262100:FVA262103 GEW262100:GEW262103 GOS262100:GOS262103 GYO262100:GYO262103 HIK262100:HIK262103 HSG262100:HSG262103 ICC262100:ICC262103 ILY262100:ILY262103 IVU262100:IVU262103 JFQ262100:JFQ262103 JPM262100:JPM262103 JZI262100:JZI262103 KJE262100:KJE262103 KTA262100:KTA262103 LCW262100:LCW262103 LMS262100:LMS262103 LWO262100:LWO262103 MGK262100:MGK262103 MQG262100:MQG262103 NAC262100:NAC262103 NJY262100:NJY262103 NTU262100:NTU262103 ODQ262100:ODQ262103 ONM262100:ONM262103 OXI262100:OXI262103 PHE262100:PHE262103 PRA262100:PRA262103 QAW262100:QAW262103 QKS262100:QKS262103 QUO262100:QUO262103 REK262100:REK262103 ROG262100:ROG262103 RYC262100:RYC262103 SHY262100:SHY262103 SRU262100:SRU262103 TBQ262100:TBQ262103 TLM262100:TLM262103 TVI262100:TVI262103 UFE262100:UFE262103 UPA262100:UPA262103 UYW262100:UYW262103 VIS262100:VIS262103 VSO262100:VSO262103 WCK262100:WCK262103 WMG262100:WMG262103 WWC262100:WWC262103 U327636:U327639 JQ327636:JQ327639 TM327636:TM327639 ADI327636:ADI327639 ANE327636:ANE327639 AXA327636:AXA327639 BGW327636:BGW327639 BQS327636:BQS327639 CAO327636:CAO327639 CKK327636:CKK327639 CUG327636:CUG327639 DEC327636:DEC327639 DNY327636:DNY327639 DXU327636:DXU327639 EHQ327636:EHQ327639 ERM327636:ERM327639 FBI327636:FBI327639 FLE327636:FLE327639 FVA327636:FVA327639 GEW327636:GEW327639 GOS327636:GOS327639 GYO327636:GYO327639 HIK327636:HIK327639 HSG327636:HSG327639 ICC327636:ICC327639 ILY327636:ILY327639 IVU327636:IVU327639 JFQ327636:JFQ327639 JPM327636:JPM327639 JZI327636:JZI327639 KJE327636:KJE327639 KTA327636:KTA327639 LCW327636:LCW327639 LMS327636:LMS327639 LWO327636:LWO327639 MGK327636:MGK327639 MQG327636:MQG327639 NAC327636:NAC327639 NJY327636:NJY327639 NTU327636:NTU327639 ODQ327636:ODQ327639 ONM327636:ONM327639 OXI327636:OXI327639 PHE327636:PHE327639 PRA327636:PRA327639 QAW327636:QAW327639 QKS327636:QKS327639 QUO327636:QUO327639 REK327636:REK327639 ROG327636:ROG327639 RYC327636:RYC327639 SHY327636:SHY327639 SRU327636:SRU327639 TBQ327636:TBQ327639 TLM327636:TLM327639 TVI327636:TVI327639 UFE327636:UFE327639 UPA327636:UPA327639 UYW327636:UYW327639 VIS327636:VIS327639 VSO327636:VSO327639 WCK327636:WCK327639 WMG327636:WMG327639 WWC327636:WWC327639 U393172:U393175 JQ393172:JQ393175 TM393172:TM393175 ADI393172:ADI393175 ANE393172:ANE393175 AXA393172:AXA393175 BGW393172:BGW393175 BQS393172:BQS393175 CAO393172:CAO393175 CKK393172:CKK393175 CUG393172:CUG393175 DEC393172:DEC393175 DNY393172:DNY393175 DXU393172:DXU393175 EHQ393172:EHQ393175 ERM393172:ERM393175 FBI393172:FBI393175 FLE393172:FLE393175 FVA393172:FVA393175 GEW393172:GEW393175 GOS393172:GOS393175 GYO393172:GYO393175 HIK393172:HIK393175 HSG393172:HSG393175 ICC393172:ICC393175 ILY393172:ILY393175 IVU393172:IVU393175 JFQ393172:JFQ393175 JPM393172:JPM393175 JZI393172:JZI393175 KJE393172:KJE393175 KTA393172:KTA393175 LCW393172:LCW393175 LMS393172:LMS393175 LWO393172:LWO393175 MGK393172:MGK393175 MQG393172:MQG393175 NAC393172:NAC393175 NJY393172:NJY393175 NTU393172:NTU393175 ODQ393172:ODQ393175 ONM393172:ONM393175 OXI393172:OXI393175 PHE393172:PHE393175 PRA393172:PRA393175 QAW393172:QAW393175 QKS393172:QKS393175 QUO393172:QUO393175 REK393172:REK393175 ROG393172:ROG393175 RYC393172:RYC393175 SHY393172:SHY393175 SRU393172:SRU393175 TBQ393172:TBQ393175 TLM393172:TLM393175 TVI393172:TVI393175 UFE393172:UFE393175 UPA393172:UPA393175 UYW393172:UYW393175 VIS393172:VIS393175 VSO393172:VSO393175 WCK393172:WCK393175 WMG393172:WMG393175 WWC393172:WWC393175 U458708:U458711 JQ458708:JQ458711 TM458708:TM458711 ADI458708:ADI458711 ANE458708:ANE458711 AXA458708:AXA458711 BGW458708:BGW458711 BQS458708:BQS458711 CAO458708:CAO458711 CKK458708:CKK458711 CUG458708:CUG458711 DEC458708:DEC458711 DNY458708:DNY458711 DXU458708:DXU458711 EHQ458708:EHQ458711 ERM458708:ERM458711 FBI458708:FBI458711 FLE458708:FLE458711 FVA458708:FVA458711 GEW458708:GEW458711 GOS458708:GOS458711 GYO458708:GYO458711 HIK458708:HIK458711 HSG458708:HSG458711 ICC458708:ICC458711 ILY458708:ILY458711 IVU458708:IVU458711 JFQ458708:JFQ458711 JPM458708:JPM458711 JZI458708:JZI458711 KJE458708:KJE458711 KTA458708:KTA458711 LCW458708:LCW458711 LMS458708:LMS458711 LWO458708:LWO458711 MGK458708:MGK458711 MQG458708:MQG458711 NAC458708:NAC458711 NJY458708:NJY458711 NTU458708:NTU458711 ODQ458708:ODQ458711 ONM458708:ONM458711 OXI458708:OXI458711 PHE458708:PHE458711 PRA458708:PRA458711 QAW458708:QAW458711 QKS458708:QKS458711 QUO458708:QUO458711 REK458708:REK458711 ROG458708:ROG458711 RYC458708:RYC458711 SHY458708:SHY458711 SRU458708:SRU458711 TBQ458708:TBQ458711 TLM458708:TLM458711 TVI458708:TVI458711 UFE458708:UFE458711 UPA458708:UPA458711 UYW458708:UYW458711 VIS458708:VIS458711 VSO458708:VSO458711 WCK458708:WCK458711 WMG458708:WMG458711 WWC458708:WWC458711 U524244:U524247 JQ524244:JQ524247 TM524244:TM524247 ADI524244:ADI524247 ANE524244:ANE524247 AXA524244:AXA524247 BGW524244:BGW524247 BQS524244:BQS524247 CAO524244:CAO524247 CKK524244:CKK524247 CUG524244:CUG524247 DEC524244:DEC524247 DNY524244:DNY524247 DXU524244:DXU524247 EHQ524244:EHQ524247 ERM524244:ERM524247 FBI524244:FBI524247 FLE524244:FLE524247 FVA524244:FVA524247 GEW524244:GEW524247 GOS524244:GOS524247 GYO524244:GYO524247 HIK524244:HIK524247 HSG524244:HSG524247 ICC524244:ICC524247 ILY524244:ILY524247 IVU524244:IVU524247 JFQ524244:JFQ524247 JPM524244:JPM524247 JZI524244:JZI524247 KJE524244:KJE524247 KTA524244:KTA524247 LCW524244:LCW524247 LMS524244:LMS524247 LWO524244:LWO524247 MGK524244:MGK524247 MQG524244:MQG524247 NAC524244:NAC524247 NJY524244:NJY524247 NTU524244:NTU524247 ODQ524244:ODQ524247 ONM524244:ONM524247 OXI524244:OXI524247 PHE524244:PHE524247 PRA524244:PRA524247 QAW524244:QAW524247 QKS524244:QKS524247 QUO524244:QUO524247 REK524244:REK524247 ROG524244:ROG524247 RYC524244:RYC524247 SHY524244:SHY524247 SRU524244:SRU524247 TBQ524244:TBQ524247 TLM524244:TLM524247 TVI524244:TVI524247 UFE524244:UFE524247 UPA524244:UPA524247 UYW524244:UYW524247 VIS524244:VIS524247 VSO524244:VSO524247 WCK524244:WCK524247 WMG524244:WMG524247 WWC524244:WWC524247 U589780:U589783 JQ589780:JQ589783 TM589780:TM589783 ADI589780:ADI589783 ANE589780:ANE589783 AXA589780:AXA589783 BGW589780:BGW589783 BQS589780:BQS589783 CAO589780:CAO589783 CKK589780:CKK589783 CUG589780:CUG589783 DEC589780:DEC589783 DNY589780:DNY589783 DXU589780:DXU589783 EHQ589780:EHQ589783 ERM589780:ERM589783 FBI589780:FBI589783 FLE589780:FLE589783 FVA589780:FVA589783 GEW589780:GEW589783 GOS589780:GOS589783 GYO589780:GYO589783 HIK589780:HIK589783 HSG589780:HSG589783 ICC589780:ICC589783 ILY589780:ILY589783 IVU589780:IVU589783 JFQ589780:JFQ589783 JPM589780:JPM589783 JZI589780:JZI589783 KJE589780:KJE589783 KTA589780:KTA589783 LCW589780:LCW589783 LMS589780:LMS589783 LWO589780:LWO589783 MGK589780:MGK589783 MQG589780:MQG589783 NAC589780:NAC589783 NJY589780:NJY589783 NTU589780:NTU589783 ODQ589780:ODQ589783 ONM589780:ONM589783 OXI589780:OXI589783 PHE589780:PHE589783 PRA589780:PRA589783 QAW589780:QAW589783 QKS589780:QKS589783 QUO589780:QUO589783 REK589780:REK589783 ROG589780:ROG589783 RYC589780:RYC589783 SHY589780:SHY589783 SRU589780:SRU589783 TBQ589780:TBQ589783 TLM589780:TLM589783 TVI589780:TVI589783 UFE589780:UFE589783 UPA589780:UPA589783 UYW589780:UYW589783 VIS589780:VIS589783 VSO589780:VSO589783 WCK589780:WCK589783 WMG589780:WMG589783 WWC589780:WWC589783 U655316:U655319 JQ655316:JQ655319 TM655316:TM655319 ADI655316:ADI655319 ANE655316:ANE655319 AXA655316:AXA655319 BGW655316:BGW655319 BQS655316:BQS655319 CAO655316:CAO655319 CKK655316:CKK655319 CUG655316:CUG655319 DEC655316:DEC655319 DNY655316:DNY655319 DXU655316:DXU655319 EHQ655316:EHQ655319 ERM655316:ERM655319 FBI655316:FBI655319 FLE655316:FLE655319 FVA655316:FVA655319 GEW655316:GEW655319 GOS655316:GOS655319 GYO655316:GYO655319 HIK655316:HIK655319 HSG655316:HSG655319 ICC655316:ICC655319 ILY655316:ILY655319 IVU655316:IVU655319 JFQ655316:JFQ655319 JPM655316:JPM655319 JZI655316:JZI655319 KJE655316:KJE655319 KTA655316:KTA655319 LCW655316:LCW655319 LMS655316:LMS655319 LWO655316:LWO655319 MGK655316:MGK655319 MQG655316:MQG655319 NAC655316:NAC655319 NJY655316:NJY655319 NTU655316:NTU655319 ODQ655316:ODQ655319 ONM655316:ONM655319 OXI655316:OXI655319 PHE655316:PHE655319 PRA655316:PRA655319 QAW655316:QAW655319 QKS655316:QKS655319 QUO655316:QUO655319 REK655316:REK655319 ROG655316:ROG655319 RYC655316:RYC655319 SHY655316:SHY655319 SRU655316:SRU655319 TBQ655316:TBQ655319 TLM655316:TLM655319 TVI655316:TVI655319 UFE655316:UFE655319 UPA655316:UPA655319 UYW655316:UYW655319 VIS655316:VIS655319 VSO655316:VSO655319 WCK655316:WCK655319 WMG655316:WMG655319 WWC655316:WWC655319 U720852:U720855 JQ720852:JQ720855 TM720852:TM720855 ADI720852:ADI720855 ANE720852:ANE720855 AXA720852:AXA720855 BGW720852:BGW720855 BQS720852:BQS720855 CAO720852:CAO720855 CKK720852:CKK720855 CUG720852:CUG720855 DEC720852:DEC720855 DNY720852:DNY720855 DXU720852:DXU720855 EHQ720852:EHQ720855 ERM720852:ERM720855 FBI720852:FBI720855 FLE720852:FLE720855 FVA720852:FVA720855 GEW720852:GEW720855 GOS720852:GOS720855 GYO720852:GYO720855 HIK720852:HIK720855 HSG720852:HSG720855 ICC720852:ICC720855 ILY720852:ILY720855 IVU720852:IVU720855 JFQ720852:JFQ720855 JPM720852:JPM720855 JZI720852:JZI720855 KJE720852:KJE720855 KTA720852:KTA720855 LCW720852:LCW720855 LMS720852:LMS720855 LWO720852:LWO720855 MGK720852:MGK720855 MQG720852:MQG720855 NAC720852:NAC720855 NJY720852:NJY720855 NTU720852:NTU720855 ODQ720852:ODQ720855 ONM720852:ONM720855 OXI720852:OXI720855 PHE720852:PHE720855 PRA720852:PRA720855 QAW720852:QAW720855 QKS720852:QKS720855 QUO720852:QUO720855 REK720852:REK720855 ROG720852:ROG720855 RYC720852:RYC720855 SHY720852:SHY720855 SRU720852:SRU720855 TBQ720852:TBQ720855 TLM720852:TLM720855 TVI720852:TVI720855 UFE720852:UFE720855 UPA720852:UPA720855 UYW720852:UYW720855 VIS720852:VIS720855 VSO720852:VSO720855 WCK720852:WCK720855 WMG720852:WMG720855 WWC720852:WWC720855 U786388:U786391 JQ786388:JQ786391 TM786388:TM786391 ADI786388:ADI786391 ANE786388:ANE786391 AXA786388:AXA786391 BGW786388:BGW786391 BQS786388:BQS786391 CAO786388:CAO786391 CKK786388:CKK786391 CUG786388:CUG786391 DEC786388:DEC786391 DNY786388:DNY786391 DXU786388:DXU786391 EHQ786388:EHQ786391 ERM786388:ERM786391 FBI786388:FBI786391 FLE786388:FLE786391 FVA786388:FVA786391 GEW786388:GEW786391 GOS786388:GOS786391 GYO786388:GYO786391 HIK786388:HIK786391 HSG786388:HSG786391 ICC786388:ICC786391 ILY786388:ILY786391 IVU786388:IVU786391 JFQ786388:JFQ786391 JPM786388:JPM786391 JZI786388:JZI786391 KJE786388:KJE786391 KTA786388:KTA786391 LCW786388:LCW786391 LMS786388:LMS786391 LWO786388:LWO786391 MGK786388:MGK786391 MQG786388:MQG786391 NAC786388:NAC786391 NJY786388:NJY786391 NTU786388:NTU786391 ODQ786388:ODQ786391 ONM786388:ONM786391 OXI786388:OXI786391 PHE786388:PHE786391 PRA786388:PRA786391 QAW786388:QAW786391 QKS786388:QKS786391 QUO786388:QUO786391 REK786388:REK786391 ROG786388:ROG786391 RYC786388:RYC786391 SHY786388:SHY786391 SRU786388:SRU786391 TBQ786388:TBQ786391 TLM786388:TLM786391 TVI786388:TVI786391 UFE786388:UFE786391 UPA786388:UPA786391 UYW786388:UYW786391 VIS786388:VIS786391 VSO786388:VSO786391 WCK786388:WCK786391 WMG786388:WMG786391 WWC786388:WWC786391 U851924:U851927 JQ851924:JQ851927 TM851924:TM851927 ADI851924:ADI851927 ANE851924:ANE851927 AXA851924:AXA851927 BGW851924:BGW851927 BQS851924:BQS851927 CAO851924:CAO851927 CKK851924:CKK851927 CUG851924:CUG851927 DEC851924:DEC851927 DNY851924:DNY851927 DXU851924:DXU851927 EHQ851924:EHQ851927 ERM851924:ERM851927 FBI851924:FBI851927 FLE851924:FLE851927 FVA851924:FVA851927 GEW851924:GEW851927 GOS851924:GOS851927 GYO851924:GYO851927 HIK851924:HIK851927 HSG851924:HSG851927 ICC851924:ICC851927 ILY851924:ILY851927 IVU851924:IVU851927 JFQ851924:JFQ851927 JPM851924:JPM851927 JZI851924:JZI851927 KJE851924:KJE851927 KTA851924:KTA851927 LCW851924:LCW851927 LMS851924:LMS851927 LWO851924:LWO851927 MGK851924:MGK851927 MQG851924:MQG851927 NAC851924:NAC851927 NJY851924:NJY851927 NTU851924:NTU851927 ODQ851924:ODQ851927 ONM851924:ONM851927 OXI851924:OXI851927 PHE851924:PHE851927 PRA851924:PRA851927 QAW851924:QAW851927 QKS851924:QKS851927 QUO851924:QUO851927 REK851924:REK851927 ROG851924:ROG851927 RYC851924:RYC851927 SHY851924:SHY851927 SRU851924:SRU851927 TBQ851924:TBQ851927 TLM851924:TLM851927 TVI851924:TVI851927 UFE851924:UFE851927 UPA851924:UPA851927 UYW851924:UYW851927 VIS851924:VIS851927 VSO851924:VSO851927 WCK851924:WCK851927 WMG851924:WMG851927 WWC851924:WWC851927 U917460:U917463 JQ917460:JQ917463 TM917460:TM917463 ADI917460:ADI917463 ANE917460:ANE917463 AXA917460:AXA917463 BGW917460:BGW917463 BQS917460:BQS917463 CAO917460:CAO917463 CKK917460:CKK917463 CUG917460:CUG917463 DEC917460:DEC917463 DNY917460:DNY917463 DXU917460:DXU917463 EHQ917460:EHQ917463 ERM917460:ERM917463 FBI917460:FBI917463 FLE917460:FLE917463 FVA917460:FVA917463 GEW917460:GEW917463 GOS917460:GOS917463 GYO917460:GYO917463 HIK917460:HIK917463 HSG917460:HSG917463 ICC917460:ICC917463 ILY917460:ILY917463 IVU917460:IVU917463 JFQ917460:JFQ917463 JPM917460:JPM917463 JZI917460:JZI917463 KJE917460:KJE917463 KTA917460:KTA917463 LCW917460:LCW917463 LMS917460:LMS917463 LWO917460:LWO917463 MGK917460:MGK917463 MQG917460:MQG917463 NAC917460:NAC917463 NJY917460:NJY917463 NTU917460:NTU917463 ODQ917460:ODQ917463 ONM917460:ONM917463 OXI917460:OXI917463 PHE917460:PHE917463 PRA917460:PRA917463 QAW917460:QAW917463 QKS917460:QKS917463 QUO917460:QUO917463 REK917460:REK917463 ROG917460:ROG917463 RYC917460:RYC917463 SHY917460:SHY917463 SRU917460:SRU917463 TBQ917460:TBQ917463 TLM917460:TLM917463 TVI917460:TVI917463 UFE917460:UFE917463 UPA917460:UPA917463 UYW917460:UYW917463 VIS917460:VIS917463 VSO917460:VSO917463 WCK917460:WCK917463 WMG917460:WMG917463 WWC917460:WWC917463 U982996:U982999 JQ982996:JQ982999 TM982996:TM982999 ADI982996:ADI982999 ANE982996:ANE982999 AXA982996:AXA982999 BGW982996:BGW982999 BQS982996:BQS982999 CAO982996:CAO982999 CKK982996:CKK982999 CUG982996:CUG982999 DEC982996:DEC982999 DNY982996:DNY982999 DXU982996:DXU982999 EHQ982996:EHQ982999 ERM982996:ERM982999 FBI982996:FBI982999 FLE982996:FLE982999 FVA982996:FVA982999 GEW982996:GEW982999 GOS982996:GOS982999 GYO982996:GYO982999 HIK982996:HIK982999 HSG982996:HSG982999 ICC982996:ICC982999 ILY982996:ILY982999 IVU982996:IVU982999 JFQ982996:JFQ982999 JPM982996:JPM982999 JZI982996:JZI982999 KJE982996:KJE982999 KTA982996:KTA982999 LCW982996:LCW982999 LMS982996:LMS982999 LWO982996:LWO982999 MGK982996:MGK982999 MQG982996:MQG982999 NAC982996:NAC982999 NJY982996:NJY982999 NTU982996:NTU982999 ODQ982996:ODQ982999 ONM982996:ONM982999 OXI982996:OXI982999 PHE982996:PHE982999 PRA982996:PRA982999 QAW982996:QAW982999 QKS982996:QKS982999 QUO982996:QUO982999 REK982996:REK982999 ROG982996:ROG982999 RYC982996:RYC982999 SHY982996:SHY982999 SRU982996:SRU982999 TBQ982996:TBQ982999 TLM982996:TLM982999 TVI982996:TVI982999 UFE982996:UFE982999 UPA982996:UPA982999 UYW982996:UYW982999 VIS982996:VIS982999 VSO982996:VSO982999 WCK982996:WCK982999 WMG982996:WMG982999 WWC982996:WWC982999 O65510:O65512 JK65510:JK65512 TG65510:TG65512 ADC65510:ADC65512 AMY65510:AMY65512 AWU65510:AWU65512 BGQ65510:BGQ65512 BQM65510:BQM65512 CAI65510:CAI65512 CKE65510:CKE65512 CUA65510:CUA65512 DDW65510:DDW65512 DNS65510:DNS65512 DXO65510:DXO65512 EHK65510:EHK65512 ERG65510:ERG65512 FBC65510:FBC65512 FKY65510:FKY65512 FUU65510:FUU65512 GEQ65510:GEQ65512 GOM65510:GOM65512 GYI65510:GYI65512 HIE65510:HIE65512 HSA65510:HSA65512 IBW65510:IBW65512 ILS65510:ILS65512 IVO65510:IVO65512 JFK65510:JFK65512 JPG65510:JPG65512 JZC65510:JZC65512 KIY65510:KIY65512 KSU65510:KSU65512 LCQ65510:LCQ65512 LMM65510:LMM65512 LWI65510:LWI65512 MGE65510:MGE65512 MQA65510:MQA65512 MZW65510:MZW65512 NJS65510:NJS65512 NTO65510:NTO65512 ODK65510:ODK65512 ONG65510:ONG65512 OXC65510:OXC65512 PGY65510:PGY65512 PQU65510:PQU65512 QAQ65510:QAQ65512 QKM65510:QKM65512 QUI65510:QUI65512 REE65510:REE65512 ROA65510:ROA65512 RXW65510:RXW65512 SHS65510:SHS65512 SRO65510:SRO65512 TBK65510:TBK65512 TLG65510:TLG65512 TVC65510:TVC65512 UEY65510:UEY65512 UOU65510:UOU65512 UYQ65510:UYQ65512 VIM65510:VIM65512 VSI65510:VSI65512 WCE65510:WCE65512 WMA65510:WMA65512 WVW65510:WVW65512 O131046:O131048 JK131046:JK131048 TG131046:TG131048 ADC131046:ADC131048 AMY131046:AMY131048 AWU131046:AWU131048 BGQ131046:BGQ131048 BQM131046:BQM131048 CAI131046:CAI131048 CKE131046:CKE131048 CUA131046:CUA131048 DDW131046:DDW131048 DNS131046:DNS131048 DXO131046:DXO131048 EHK131046:EHK131048 ERG131046:ERG131048 FBC131046:FBC131048 FKY131046:FKY131048 FUU131046:FUU131048 GEQ131046:GEQ131048 GOM131046:GOM131048 GYI131046:GYI131048 HIE131046:HIE131048 HSA131046:HSA131048 IBW131046:IBW131048 ILS131046:ILS131048 IVO131046:IVO131048 JFK131046:JFK131048 JPG131046:JPG131048 JZC131046:JZC131048 KIY131046:KIY131048 KSU131046:KSU131048 LCQ131046:LCQ131048 LMM131046:LMM131048 LWI131046:LWI131048 MGE131046:MGE131048 MQA131046:MQA131048 MZW131046:MZW131048 NJS131046:NJS131048 NTO131046:NTO131048 ODK131046:ODK131048 ONG131046:ONG131048 OXC131046:OXC131048 PGY131046:PGY131048 PQU131046:PQU131048 QAQ131046:QAQ131048 QKM131046:QKM131048 QUI131046:QUI131048 REE131046:REE131048 ROA131046:ROA131048 RXW131046:RXW131048 SHS131046:SHS131048 SRO131046:SRO131048 TBK131046:TBK131048 TLG131046:TLG131048 TVC131046:TVC131048 UEY131046:UEY131048 UOU131046:UOU131048 UYQ131046:UYQ131048 VIM131046:VIM131048 VSI131046:VSI131048 WCE131046:WCE131048 WMA131046:WMA131048 WVW131046:WVW131048 O196582:O196584 JK196582:JK196584 TG196582:TG196584 ADC196582:ADC196584 AMY196582:AMY196584 AWU196582:AWU196584 BGQ196582:BGQ196584 BQM196582:BQM196584 CAI196582:CAI196584 CKE196582:CKE196584 CUA196582:CUA196584 DDW196582:DDW196584 DNS196582:DNS196584 DXO196582:DXO196584 EHK196582:EHK196584 ERG196582:ERG196584 FBC196582:FBC196584 FKY196582:FKY196584 FUU196582:FUU196584 GEQ196582:GEQ196584 GOM196582:GOM196584 GYI196582:GYI196584 HIE196582:HIE196584 HSA196582:HSA196584 IBW196582:IBW196584 ILS196582:ILS196584 IVO196582:IVO196584 JFK196582:JFK196584 JPG196582:JPG196584 JZC196582:JZC196584 KIY196582:KIY196584 KSU196582:KSU196584 LCQ196582:LCQ196584 LMM196582:LMM196584 LWI196582:LWI196584 MGE196582:MGE196584 MQA196582:MQA196584 MZW196582:MZW196584 NJS196582:NJS196584 NTO196582:NTO196584 ODK196582:ODK196584 ONG196582:ONG196584 OXC196582:OXC196584 PGY196582:PGY196584 PQU196582:PQU196584 QAQ196582:QAQ196584 QKM196582:QKM196584 QUI196582:QUI196584 REE196582:REE196584 ROA196582:ROA196584 RXW196582:RXW196584 SHS196582:SHS196584 SRO196582:SRO196584 TBK196582:TBK196584 TLG196582:TLG196584 TVC196582:TVC196584 UEY196582:UEY196584 UOU196582:UOU196584 UYQ196582:UYQ196584 VIM196582:VIM196584 VSI196582:VSI196584 WCE196582:WCE196584 WMA196582:WMA196584 WVW196582:WVW196584 O262118:O262120 JK262118:JK262120 TG262118:TG262120 ADC262118:ADC262120 AMY262118:AMY262120 AWU262118:AWU262120 BGQ262118:BGQ262120 BQM262118:BQM262120 CAI262118:CAI262120 CKE262118:CKE262120 CUA262118:CUA262120 DDW262118:DDW262120 DNS262118:DNS262120 DXO262118:DXO262120 EHK262118:EHK262120 ERG262118:ERG262120 FBC262118:FBC262120 FKY262118:FKY262120 FUU262118:FUU262120 GEQ262118:GEQ262120 GOM262118:GOM262120 GYI262118:GYI262120 HIE262118:HIE262120 HSA262118:HSA262120 IBW262118:IBW262120 ILS262118:ILS262120 IVO262118:IVO262120 JFK262118:JFK262120 JPG262118:JPG262120 JZC262118:JZC262120 KIY262118:KIY262120 KSU262118:KSU262120 LCQ262118:LCQ262120 LMM262118:LMM262120 LWI262118:LWI262120 MGE262118:MGE262120 MQA262118:MQA262120 MZW262118:MZW262120 NJS262118:NJS262120 NTO262118:NTO262120 ODK262118:ODK262120 ONG262118:ONG262120 OXC262118:OXC262120 PGY262118:PGY262120 PQU262118:PQU262120 QAQ262118:QAQ262120 QKM262118:QKM262120 QUI262118:QUI262120 REE262118:REE262120 ROA262118:ROA262120 RXW262118:RXW262120 SHS262118:SHS262120 SRO262118:SRO262120 TBK262118:TBK262120 TLG262118:TLG262120 TVC262118:TVC262120 UEY262118:UEY262120 UOU262118:UOU262120 UYQ262118:UYQ262120 VIM262118:VIM262120 VSI262118:VSI262120 WCE262118:WCE262120 WMA262118:WMA262120 WVW262118:WVW262120 O327654:O327656 JK327654:JK327656 TG327654:TG327656 ADC327654:ADC327656 AMY327654:AMY327656 AWU327654:AWU327656 BGQ327654:BGQ327656 BQM327654:BQM327656 CAI327654:CAI327656 CKE327654:CKE327656 CUA327654:CUA327656 DDW327654:DDW327656 DNS327654:DNS327656 DXO327654:DXO327656 EHK327654:EHK327656 ERG327654:ERG327656 FBC327654:FBC327656 FKY327654:FKY327656 FUU327654:FUU327656 GEQ327654:GEQ327656 GOM327654:GOM327656 GYI327654:GYI327656 HIE327654:HIE327656 HSA327654:HSA327656 IBW327654:IBW327656 ILS327654:ILS327656 IVO327654:IVO327656 JFK327654:JFK327656 JPG327654:JPG327656 JZC327654:JZC327656 KIY327654:KIY327656 KSU327654:KSU327656 LCQ327654:LCQ327656 LMM327654:LMM327656 LWI327654:LWI327656 MGE327654:MGE327656 MQA327654:MQA327656 MZW327654:MZW327656 NJS327654:NJS327656 NTO327654:NTO327656 ODK327654:ODK327656 ONG327654:ONG327656 OXC327654:OXC327656 PGY327654:PGY327656 PQU327654:PQU327656 QAQ327654:QAQ327656 QKM327654:QKM327656 QUI327654:QUI327656 REE327654:REE327656 ROA327654:ROA327656 RXW327654:RXW327656 SHS327654:SHS327656 SRO327654:SRO327656 TBK327654:TBK327656 TLG327654:TLG327656 TVC327654:TVC327656 UEY327654:UEY327656 UOU327654:UOU327656 UYQ327654:UYQ327656 VIM327654:VIM327656 VSI327654:VSI327656 WCE327654:WCE327656 WMA327654:WMA327656 WVW327654:WVW327656 O393190:O393192 JK393190:JK393192 TG393190:TG393192 ADC393190:ADC393192 AMY393190:AMY393192 AWU393190:AWU393192 BGQ393190:BGQ393192 BQM393190:BQM393192 CAI393190:CAI393192 CKE393190:CKE393192 CUA393190:CUA393192 DDW393190:DDW393192 DNS393190:DNS393192 DXO393190:DXO393192 EHK393190:EHK393192 ERG393190:ERG393192 FBC393190:FBC393192 FKY393190:FKY393192 FUU393190:FUU393192 GEQ393190:GEQ393192 GOM393190:GOM393192 GYI393190:GYI393192 HIE393190:HIE393192 HSA393190:HSA393192 IBW393190:IBW393192 ILS393190:ILS393192 IVO393190:IVO393192 JFK393190:JFK393192 JPG393190:JPG393192 JZC393190:JZC393192 KIY393190:KIY393192 KSU393190:KSU393192 LCQ393190:LCQ393192 LMM393190:LMM393192 LWI393190:LWI393192 MGE393190:MGE393192 MQA393190:MQA393192 MZW393190:MZW393192 NJS393190:NJS393192 NTO393190:NTO393192 ODK393190:ODK393192 ONG393190:ONG393192 OXC393190:OXC393192 PGY393190:PGY393192 PQU393190:PQU393192 QAQ393190:QAQ393192 QKM393190:QKM393192 QUI393190:QUI393192 REE393190:REE393192 ROA393190:ROA393192 RXW393190:RXW393192 SHS393190:SHS393192 SRO393190:SRO393192 TBK393190:TBK393192 TLG393190:TLG393192 TVC393190:TVC393192 UEY393190:UEY393192 UOU393190:UOU393192 UYQ393190:UYQ393192 VIM393190:VIM393192 VSI393190:VSI393192 WCE393190:WCE393192 WMA393190:WMA393192 WVW393190:WVW393192 O458726:O458728 JK458726:JK458728 TG458726:TG458728 ADC458726:ADC458728 AMY458726:AMY458728 AWU458726:AWU458728 BGQ458726:BGQ458728 BQM458726:BQM458728 CAI458726:CAI458728 CKE458726:CKE458728 CUA458726:CUA458728 DDW458726:DDW458728 DNS458726:DNS458728 DXO458726:DXO458728 EHK458726:EHK458728 ERG458726:ERG458728 FBC458726:FBC458728 FKY458726:FKY458728 FUU458726:FUU458728 GEQ458726:GEQ458728 GOM458726:GOM458728 GYI458726:GYI458728 HIE458726:HIE458728 HSA458726:HSA458728 IBW458726:IBW458728 ILS458726:ILS458728 IVO458726:IVO458728 JFK458726:JFK458728 JPG458726:JPG458728 JZC458726:JZC458728 KIY458726:KIY458728 KSU458726:KSU458728 LCQ458726:LCQ458728 LMM458726:LMM458728 LWI458726:LWI458728 MGE458726:MGE458728 MQA458726:MQA458728 MZW458726:MZW458728 NJS458726:NJS458728 NTO458726:NTO458728 ODK458726:ODK458728 ONG458726:ONG458728 OXC458726:OXC458728 PGY458726:PGY458728 PQU458726:PQU458728 QAQ458726:QAQ458728 QKM458726:QKM458728 QUI458726:QUI458728 REE458726:REE458728 ROA458726:ROA458728 RXW458726:RXW458728 SHS458726:SHS458728 SRO458726:SRO458728 TBK458726:TBK458728 TLG458726:TLG458728 TVC458726:TVC458728 UEY458726:UEY458728 UOU458726:UOU458728 UYQ458726:UYQ458728 VIM458726:VIM458728 VSI458726:VSI458728 WCE458726:WCE458728 WMA458726:WMA458728 WVW458726:WVW458728 O524262:O524264 JK524262:JK524264 TG524262:TG524264 ADC524262:ADC524264 AMY524262:AMY524264 AWU524262:AWU524264 BGQ524262:BGQ524264 BQM524262:BQM524264 CAI524262:CAI524264 CKE524262:CKE524264 CUA524262:CUA524264 DDW524262:DDW524264 DNS524262:DNS524264 DXO524262:DXO524264 EHK524262:EHK524264 ERG524262:ERG524264 FBC524262:FBC524264 FKY524262:FKY524264 FUU524262:FUU524264 GEQ524262:GEQ524264 GOM524262:GOM524264 GYI524262:GYI524264 HIE524262:HIE524264 HSA524262:HSA524264 IBW524262:IBW524264 ILS524262:ILS524264 IVO524262:IVO524264 JFK524262:JFK524264 JPG524262:JPG524264 JZC524262:JZC524264 KIY524262:KIY524264 KSU524262:KSU524264 LCQ524262:LCQ524264 LMM524262:LMM524264 LWI524262:LWI524264 MGE524262:MGE524264 MQA524262:MQA524264 MZW524262:MZW524264 NJS524262:NJS524264 NTO524262:NTO524264 ODK524262:ODK524264 ONG524262:ONG524264 OXC524262:OXC524264 PGY524262:PGY524264 PQU524262:PQU524264 QAQ524262:QAQ524264 QKM524262:QKM524264 QUI524262:QUI524264 REE524262:REE524264 ROA524262:ROA524264 RXW524262:RXW524264 SHS524262:SHS524264 SRO524262:SRO524264 TBK524262:TBK524264 TLG524262:TLG524264 TVC524262:TVC524264 UEY524262:UEY524264 UOU524262:UOU524264 UYQ524262:UYQ524264 VIM524262:VIM524264 VSI524262:VSI524264 WCE524262:WCE524264 WMA524262:WMA524264 WVW524262:WVW524264 O589798:O589800 JK589798:JK589800 TG589798:TG589800 ADC589798:ADC589800 AMY589798:AMY589800 AWU589798:AWU589800 BGQ589798:BGQ589800 BQM589798:BQM589800 CAI589798:CAI589800 CKE589798:CKE589800 CUA589798:CUA589800 DDW589798:DDW589800 DNS589798:DNS589800 DXO589798:DXO589800 EHK589798:EHK589800 ERG589798:ERG589800 FBC589798:FBC589800 FKY589798:FKY589800 FUU589798:FUU589800 GEQ589798:GEQ589800 GOM589798:GOM589800 GYI589798:GYI589800 HIE589798:HIE589800 HSA589798:HSA589800 IBW589798:IBW589800 ILS589798:ILS589800 IVO589798:IVO589800 JFK589798:JFK589800 JPG589798:JPG589800 JZC589798:JZC589800 KIY589798:KIY589800 KSU589798:KSU589800 LCQ589798:LCQ589800 LMM589798:LMM589800 LWI589798:LWI589800 MGE589798:MGE589800 MQA589798:MQA589800 MZW589798:MZW589800 NJS589798:NJS589800 NTO589798:NTO589800 ODK589798:ODK589800 ONG589798:ONG589800 OXC589798:OXC589800 PGY589798:PGY589800 PQU589798:PQU589800 QAQ589798:QAQ589800 QKM589798:QKM589800 QUI589798:QUI589800 REE589798:REE589800 ROA589798:ROA589800 RXW589798:RXW589800 SHS589798:SHS589800 SRO589798:SRO589800 TBK589798:TBK589800 TLG589798:TLG589800 TVC589798:TVC589800 UEY589798:UEY589800 UOU589798:UOU589800 UYQ589798:UYQ589800 VIM589798:VIM589800 VSI589798:VSI589800 WCE589798:WCE589800 WMA589798:WMA589800 WVW589798:WVW589800 O655334:O655336 JK655334:JK655336 TG655334:TG655336 ADC655334:ADC655336 AMY655334:AMY655336 AWU655334:AWU655336 BGQ655334:BGQ655336 BQM655334:BQM655336 CAI655334:CAI655336 CKE655334:CKE655336 CUA655334:CUA655336 DDW655334:DDW655336 DNS655334:DNS655336 DXO655334:DXO655336 EHK655334:EHK655336 ERG655334:ERG655336 FBC655334:FBC655336 FKY655334:FKY655336 FUU655334:FUU655336 GEQ655334:GEQ655336 GOM655334:GOM655336 GYI655334:GYI655336 HIE655334:HIE655336 HSA655334:HSA655336 IBW655334:IBW655336 ILS655334:ILS655336 IVO655334:IVO655336 JFK655334:JFK655336 JPG655334:JPG655336 JZC655334:JZC655336 KIY655334:KIY655336 KSU655334:KSU655336 LCQ655334:LCQ655336 LMM655334:LMM655336 LWI655334:LWI655336 MGE655334:MGE655336 MQA655334:MQA655336 MZW655334:MZW655336 NJS655334:NJS655336 NTO655334:NTO655336 ODK655334:ODK655336 ONG655334:ONG655336 OXC655334:OXC655336 PGY655334:PGY655336 PQU655334:PQU655336 QAQ655334:QAQ655336 QKM655334:QKM655336 QUI655334:QUI655336 REE655334:REE655336 ROA655334:ROA655336 RXW655334:RXW655336 SHS655334:SHS655336 SRO655334:SRO655336 TBK655334:TBK655336 TLG655334:TLG655336 TVC655334:TVC655336 UEY655334:UEY655336 UOU655334:UOU655336 UYQ655334:UYQ655336 VIM655334:VIM655336 VSI655334:VSI655336 WCE655334:WCE655336 WMA655334:WMA655336 WVW655334:WVW655336 O720870:O720872 JK720870:JK720872 TG720870:TG720872 ADC720870:ADC720872 AMY720870:AMY720872 AWU720870:AWU720872 BGQ720870:BGQ720872 BQM720870:BQM720872 CAI720870:CAI720872 CKE720870:CKE720872 CUA720870:CUA720872 DDW720870:DDW720872 DNS720870:DNS720872 DXO720870:DXO720872 EHK720870:EHK720872 ERG720870:ERG720872 FBC720870:FBC720872 FKY720870:FKY720872 FUU720870:FUU720872 GEQ720870:GEQ720872 GOM720870:GOM720872 GYI720870:GYI720872 HIE720870:HIE720872 HSA720870:HSA720872 IBW720870:IBW720872 ILS720870:ILS720872 IVO720870:IVO720872 JFK720870:JFK720872 JPG720870:JPG720872 JZC720870:JZC720872 KIY720870:KIY720872 KSU720870:KSU720872 LCQ720870:LCQ720872 LMM720870:LMM720872 LWI720870:LWI720872 MGE720870:MGE720872 MQA720870:MQA720872 MZW720870:MZW720872 NJS720870:NJS720872 NTO720870:NTO720872 ODK720870:ODK720872 ONG720870:ONG720872 OXC720870:OXC720872 PGY720870:PGY720872 PQU720870:PQU720872 QAQ720870:QAQ720872 QKM720870:QKM720872 QUI720870:QUI720872 REE720870:REE720872 ROA720870:ROA720872 RXW720870:RXW720872 SHS720870:SHS720872 SRO720870:SRO720872 TBK720870:TBK720872 TLG720870:TLG720872 TVC720870:TVC720872 UEY720870:UEY720872 UOU720870:UOU720872 UYQ720870:UYQ720872 VIM720870:VIM720872 VSI720870:VSI720872 WCE720870:WCE720872 WMA720870:WMA720872 WVW720870:WVW720872 O786406:O786408 JK786406:JK786408 TG786406:TG786408 ADC786406:ADC786408 AMY786406:AMY786408 AWU786406:AWU786408 BGQ786406:BGQ786408 BQM786406:BQM786408 CAI786406:CAI786408 CKE786406:CKE786408 CUA786406:CUA786408 DDW786406:DDW786408 DNS786406:DNS786408 DXO786406:DXO786408 EHK786406:EHK786408 ERG786406:ERG786408 FBC786406:FBC786408 FKY786406:FKY786408 FUU786406:FUU786408 GEQ786406:GEQ786408 GOM786406:GOM786408 GYI786406:GYI786408 HIE786406:HIE786408 HSA786406:HSA786408 IBW786406:IBW786408 ILS786406:ILS786408 IVO786406:IVO786408 JFK786406:JFK786408 JPG786406:JPG786408 JZC786406:JZC786408 KIY786406:KIY786408 KSU786406:KSU786408 LCQ786406:LCQ786408 LMM786406:LMM786408 LWI786406:LWI786408 MGE786406:MGE786408 MQA786406:MQA786408 MZW786406:MZW786408 NJS786406:NJS786408 NTO786406:NTO786408 ODK786406:ODK786408 ONG786406:ONG786408 OXC786406:OXC786408 PGY786406:PGY786408 PQU786406:PQU786408 QAQ786406:QAQ786408 QKM786406:QKM786408 QUI786406:QUI786408 REE786406:REE786408 ROA786406:ROA786408 RXW786406:RXW786408 SHS786406:SHS786408 SRO786406:SRO786408 TBK786406:TBK786408 TLG786406:TLG786408 TVC786406:TVC786408 UEY786406:UEY786408 UOU786406:UOU786408 UYQ786406:UYQ786408 VIM786406:VIM786408 VSI786406:VSI786408 WCE786406:WCE786408 WMA786406:WMA786408 WVW786406:WVW786408 O851942:O851944 JK851942:JK851944 TG851942:TG851944 ADC851942:ADC851944 AMY851942:AMY851944 AWU851942:AWU851944 BGQ851942:BGQ851944 BQM851942:BQM851944 CAI851942:CAI851944 CKE851942:CKE851944 CUA851942:CUA851944 DDW851942:DDW851944 DNS851942:DNS851944 DXO851942:DXO851944 EHK851942:EHK851944 ERG851942:ERG851944 FBC851942:FBC851944 FKY851942:FKY851944 FUU851942:FUU851944 GEQ851942:GEQ851944 GOM851942:GOM851944 GYI851942:GYI851944 HIE851942:HIE851944 HSA851942:HSA851944 IBW851942:IBW851944 ILS851942:ILS851944 IVO851942:IVO851944 JFK851942:JFK851944 JPG851942:JPG851944 JZC851942:JZC851944 KIY851942:KIY851944 KSU851942:KSU851944 LCQ851942:LCQ851944 LMM851942:LMM851944 LWI851942:LWI851944 MGE851942:MGE851944 MQA851942:MQA851944 MZW851942:MZW851944 NJS851942:NJS851944 NTO851942:NTO851944 ODK851942:ODK851944 ONG851942:ONG851944 OXC851942:OXC851944 PGY851942:PGY851944 PQU851942:PQU851944 QAQ851942:QAQ851944 QKM851942:QKM851944 QUI851942:QUI851944 REE851942:REE851944 ROA851942:ROA851944 RXW851942:RXW851944 SHS851942:SHS851944 SRO851942:SRO851944 TBK851942:TBK851944 TLG851942:TLG851944 TVC851942:TVC851944 UEY851942:UEY851944 UOU851942:UOU851944 UYQ851942:UYQ851944 VIM851942:VIM851944 VSI851942:VSI851944 WCE851942:WCE851944 WMA851942:WMA851944 WVW851942:WVW851944 O917478:O917480 JK917478:JK917480 TG917478:TG917480 ADC917478:ADC917480 AMY917478:AMY917480 AWU917478:AWU917480 BGQ917478:BGQ917480 BQM917478:BQM917480 CAI917478:CAI917480 CKE917478:CKE917480 CUA917478:CUA917480 DDW917478:DDW917480 DNS917478:DNS917480 DXO917478:DXO917480 EHK917478:EHK917480 ERG917478:ERG917480 FBC917478:FBC917480 FKY917478:FKY917480 FUU917478:FUU917480 GEQ917478:GEQ917480 GOM917478:GOM917480 GYI917478:GYI917480 HIE917478:HIE917480 HSA917478:HSA917480 IBW917478:IBW917480 ILS917478:ILS917480 IVO917478:IVO917480 JFK917478:JFK917480 JPG917478:JPG917480 JZC917478:JZC917480 KIY917478:KIY917480 KSU917478:KSU917480 LCQ917478:LCQ917480 LMM917478:LMM917480 LWI917478:LWI917480 MGE917478:MGE917480 MQA917478:MQA917480 MZW917478:MZW917480 NJS917478:NJS917480 NTO917478:NTO917480 ODK917478:ODK917480 ONG917478:ONG917480 OXC917478:OXC917480 PGY917478:PGY917480 PQU917478:PQU917480 QAQ917478:QAQ917480 QKM917478:QKM917480 QUI917478:QUI917480 REE917478:REE917480 ROA917478:ROA917480 RXW917478:RXW917480 SHS917478:SHS917480 SRO917478:SRO917480 TBK917478:TBK917480 TLG917478:TLG917480 TVC917478:TVC917480 UEY917478:UEY917480 UOU917478:UOU917480 UYQ917478:UYQ917480 VIM917478:VIM917480 VSI917478:VSI917480 WCE917478:WCE917480 WMA917478:WMA917480 WVW917478:WVW917480 O983014:O983016 JK983014:JK983016 TG983014:TG983016 ADC983014:ADC983016 AMY983014:AMY983016 AWU983014:AWU983016 BGQ983014:BGQ983016 BQM983014:BQM983016 CAI983014:CAI983016 CKE983014:CKE983016 CUA983014:CUA983016 DDW983014:DDW983016 DNS983014:DNS983016 DXO983014:DXO983016 EHK983014:EHK983016 ERG983014:ERG983016 FBC983014:FBC983016 FKY983014:FKY983016 FUU983014:FUU983016 GEQ983014:GEQ983016 GOM983014:GOM983016 GYI983014:GYI983016 HIE983014:HIE983016 HSA983014:HSA983016 IBW983014:IBW983016 ILS983014:ILS983016 IVO983014:IVO983016 JFK983014:JFK983016 JPG983014:JPG983016 JZC983014:JZC983016 KIY983014:KIY983016 KSU983014:KSU983016 LCQ983014:LCQ983016 LMM983014:LMM983016 LWI983014:LWI983016 MGE983014:MGE983016 MQA983014:MQA983016 MZW983014:MZW983016 NJS983014:NJS983016 NTO983014:NTO983016 ODK983014:ODK983016 ONG983014:ONG983016 OXC983014:OXC983016 PGY983014:PGY983016 PQU983014:PQU983016 QAQ983014:QAQ983016 QKM983014:QKM983016 QUI983014:QUI983016 REE983014:REE983016 ROA983014:ROA983016 RXW983014:RXW983016 SHS983014:SHS983016 SRO983014:SRO983016 TBK983014:TBK983016 TLG983014:TLG983016 TVC983014:TVC983016 UEY983014:UEY983016 UOU983014:UOU983016 UYQ983014:UYQ983016 VIM983014:VIM983016 VSI983014:VSI983016 WCE983014:WCE983016 WMA983014:WMA983016 WVW983014:WVW983016 Q65513:Q65515 JM65513:JM65515 TI65513:TI65515 ADE65513:ADE65515 ANA65513:ANA65515 AWW65513:AWW65515 BGS65513:BGS65515 BQO65513:BQO65515 CAK65513:CAK65515 CKG65513:CKG65515 CUC65513:CUC65515 DDY65513:DDY65515 DNU65513:DNU65515 DXQ65513:DXQ65515 EHM65513:EHM65515 ERI65513:ERI65515 FBE65513:FBE65515 FLA65513:FLA65515 FUW65513:FUW65515 GES65513:GES65515 GOO65513:GOO65515 GYK65513:GYK65515 HIG65513:HIG65515 HSC65513:HSC65515 IBY65513:IBY65515 ILU65513:ILU65515 IVQ65513:IVQ65515 JFM65513:JFM65515 JPI65513:JPI65515 JZE65513:JZE65515 KJA65513:KJA65515 KSW65513:KSW65515 LCS65513:LCS65515 LMO65513:LMO65515 LWK65513:LWK65515 MGG65513:MGG65515 MQC65513:MQC65515 MZY65513:MZY65515 NJU65513:NJU65515 NTQ65513:NTQ65515 ODM65513:ODM65515 ONI65513:ONI65515 OXE65513:OXE65515 PHA65513:PHA65515 PQW65513:PQW65515 QAS65513:QAS65515 QKO65513:QKO65515 QUK65513:QUK65515 REG65513:REG65515 ROC65513:ROC65515 RXY65513:RXY65515 SHU65513:SHU65515 SRQ65513:SRQ65515 TBM65513:TBM65515 TLI65513:TLI65515 TVE65513:TVE65515 UFA65513:UFA65515 UOW65513:UOW65515 UYS65513:UYS65515 VIO65513:VIO65515 VSK65513:VSK65515 WCG65513:WCG65515 WMC65513:WMC65515 WVY65513:WVY65515 Q131049:Q131051 JM131049:JM131051 TI131049:TI131051 ADE131049:ADE131051 ANA131049:ANA131051 AWW131049:AWW131051 BGS131049:BGS131051 BQO131049:BQO131051 CAK131049:CAK131051 CKG131049:CKG131051 CUC131049:CUC131051 DDY131049:DDY131051 DNU131049:DNU131051 DXQ131049:DXQ131051 EHM131049:EHM131051 ERI131049:ERI131051 FBE131049:FBE131051 FLA131049:FLA131051 FUW131049:FUW131051 GES131049:GES131051 GOO131049:GOO131051 GYK131049:GYK131051 HIG131049:HIG131051 HSC131049:HSC131051 IBY131049:IBY131051 ILU131049:ILU131051 IVQ131049:IVQ131051 JFM131049:JFM131051 JPI131049:JPI131051 JZE131049:JZE131051 KJA131049:KJA131051 KSW131049:KSW131051 LCS131049:LCS131051 LMO131049:LMO131051 LWK131049:LWK131051 MGG131049:MGG131051 MQC131049:MQC131051 MZY131049:MZY131051 NJU131049:NJU131051 NTQ131049:NTQ131051 ODM131049:ODM131051 ONI131049:ONI131051 OXE131049:OXE131051 PHA131049:PHA131051 PQW131049:PQW131051 QAS131049:QAS131051 QKO131049:QKO131051 QUK131049:QUK131051 REG131049:REG131051 ROC131049:ROC131051 RXY131049:RXY131051 SHU131049:SHU131051 SRQ131049:SRQ131051 TBM131049:TBM131051 TLI131049:TLI131051 TVE131049:TVE131051 UFA131049:UFA131051 UOW131049:UOW131051 UYS131049:UYS131051 VIO131049:VIO131051 VSK131049:VSK131051 WCG131049:WCG131051 WMC131049:WMC131051 WVY131049:WVY131051 Q196585:Q196587 JM196585:JM196587 TI196585:TI196587 ADE196585:ADE196587 ANA196585:ANA196587 AWW196585:AWW196587 BGS196585:BGS196587 BQO196585:BQO196587 CAK196585:CAK196587 CKG196585:CKG196587 CUC196585:CUC196587 DDY196585:DDY196587 DNU196585:DNU196587 DXQ196585:DXQ196587 EHM196585:EHM196587 ERI196585:ERI196587 FBE196585:FBE196587 FLA196585:FLA196587 FUW196585:FUW196587 GES196585:GES196587 GOO196585:GOO196587 GYK196585:GYK196587 HIG196585:HIG196587 HSC196585:HSC196587 IBY196585:IBY196587 ILU196585:ILU196587 IVQ196585:IVQ196587 JFM196585:JFM196587 JPI196585:JPI196587 JZE196585:JZE196587 KJA196585:KJA196587 KSW196585:KSW196587 LCS196585:LCS196587 LMO196585:LMO196587 LWK196585:LWK196587 MGG196585:MGG196587 MQC196585:MQC196587 MZY196585:MZY196587 NJU196585:NJU196587 NTQ196585:NTQ196587 ODM196585:ODM196587 ONI196585:ONI196587 OXE196585:OXE196587 PHA196585:PHA196587 PQW196585:PQW196587 QAS196585:QAS196587 QKO196585:QKO196587 QUK196585:QUK196587 REG196585:REG196587 ROC196585:ROC196587 RXY196585:RXY196587 SHU196585:SHU196587 SRQ196585:SRQ196587 TBM196585:TBM196587 TLI196585:TLI196587 TVE196585:TVE196587 UFA196585:UFA196587 UOW196585:UOW196587 UYS196585:UYS196587 VIO196585:VIO196587 VSK196585:VSK196587 WCG196585:WCG196587 WMC196585:WMC196587 WVY196585:WVY196587 Q262121:Q262123 JM262121:JM262123 TI262121:TI262123 ADE262121:ADE262123 ANA262121:ANA262123 AWW262121:AWW262123 BGS262121:BGS262123 BQO262121:BQO262123 CAK262121:CAK262123 CKG262121:CKG262123 CUC262121:CUC262123 DDY262121:DDY262123 DNU262121:DNU262123 DXQ262121:DXQ262123 EHM262121:EHM262123 ERI262121:ERI262123 FBE262121:FBE262123 FLA262121:FLA262123 FUW262121:FUW262123 GES262121:GES262123 GOO262121:GOO262123 GYK262121:GYK262123 HIG262121:HIG262123 HSC262121:HSC262123 IBY262121:IBY262123 ILU262121:ILU262123 IVQ262121:IVQ262123 JFM262121:JFM262123 JPI262121:JPI262123 JZE262121:JZE262123 KJA262121:KJA262123 KSW262121:KSW262123 LCS262121:LCS262123 LMO262121:LMO262123 LWK262121:LWK262123 MGG262121:MGG262123 MQC262121:MQC262123 MZY262121:MZY262123 NJU262121:NJU262123 NTQ262121:NTQ262123 ODM262121:ODM262123 ONI262121:ONI262123 OXE262121:OXE262123 PHA262121:PHA262123 PQW262121:PQW262123 QAS262121:QAS262123 QKO262121:QKO262123 QUK262121:QUK262123 REG262121:REG262123 ROC262121:ROC262123 RXY262121:RXY262123 SHU262121:SHU262123 SRQ262121:SRQ262123 TBM262121:TBM262123 TLI262121:TLI262123 TVE262121:TVE262123 UFA262121:UFA262123 UOW262121:UOW262123 UYS262121:UYS262123 VIO262121:VIO262123 VSK262121:VSK262123 WCG262121:WCG262123 WMC262121:WMC262123 WVY262121:WVY262123 Q327657:Q327659 JM327657:JM327659 TI327657:TI327659 ADE327657:ADE327659 ANA327657:ANA327659 AWW327657:AWW327659 BGS327657:BGS327659 BQO327657:BQO327659 CAK327657:CAK327659 CKG327657:CKG327659 CUC327657:CUC327659 DDY327657:DDY327659 DNU327657:DNU327659 DXQ327657:DXQ327659 EHM327657:EHM327659 ERI327657:ERI327659 FBE327657:FBE327659 FLA327657:FLA327659 FUW327657:FUW327659 GES327657:GES327659 GOO327657:GOO327659 GYK327657:GYK327659 HIG327657:HIG327659 HSC327657:HSC327659 IBY327657:IBY327659 ILU327657:ILU327659 IVQ327657:IVQ327659 JFM327657:JFM327659 JPI327657:JPI327659 JZE327657:JZE327659 KJA327657:KJA327659 KSW327657:KSW327659 LCS327657:LCS327659 LMO327657:LMO327659 LWK327657:LWK327659 MGG327657:MGG327659 MQC327657:MQC327659 MZY327657:MZY327659 NJU327657:NJU327659 NTQ327657:NTQ327659 ODM327657:ODM327659 ONI327657:ONI327659 OXE327657:OXE327659 PHA327657:PHA327659 PQW327657:PQW327659 QAS327657:QAS327659 QKO327657:QKO327659 QUK327657:QUK327659 REG327657:REG327659 ROC327657:ROC327659 RXY327657:RXY327659 SHU327657:SHU327659 SRQ327657:SRQ327659 TBM327657:TBM327659 TLI327657:TLI327659 TVE327657:TVE327659 UFA327657:UFA327659 UOW327657:UOW327659 UYS327657:UYS327659 VIO327657:VIO327659 VSK327657:VSK327659 WCG327657:WCG327659 WMC327657:WMC327659 WVY327657:WVY327659 Q393193:Q393195 JM393193:JM393195 TI393193:TI393195 ADE393193:ADE393195 ANA393193:ANA393195 AWW393193:AWW393195 BGS393193:BGS393195 BQO393193:BQO393195 CAK393193:CAK393195 CKG393193:CKG393195 CUC393193:CUC393195 DDY393193:DDY393195 DNU393193:DNU393195 DXQ393193:DXQ393195 EHM393193:EHM393195 ERI393193:ERI393195 FBE393193:FBE393195 FLA393193:FLA393195 FUW393193:FUW393195 GES393193:GES393195 GOO393193:GOO393195 GYK393193:GYK393195 HIG393193:HIG393195 HSC393193:HSC393195 IBY393193:IBY393195 ILU393193:ILU393195 IVQ393193:IVQ393195 JFM393193:JFM393195 JPI393193:JPI393195 JZE393193:JZE393195 KJA393193:KJA393195 KSW393193:KSW393195 LCS393193:LCS393195 LMO393193:LMO393195 LWK393193:LWK393195 MGG393193:MGG393195 MQC393193:MQC393195 MZY393193:MZY393195 NJU393193:NJU393195 NTQ393193:NTQ393195 ODM393193:ODM393195 ONI393193:ONI393195 OXE393193:OXE393195 PHA393193:PHA393195 PQW393193:PQW393195 QAS393193:QAS393195 QKO393193:QKO393195 QUK393193:QUK393195 REG393193:REG393195 ROC393193:ROC393195 RXY393193:RXY393195 SHU393193:SHU393195 SRQ393193:SRQ393195 TBM393193:TBM393195 TLI393193:TLI393195 TVE393193:TVE393195 UFA393193:UFA393195 UOW393193:UOW393195 UYS393193:UYS393195 VIO393193:VIO393195 VSK393193:VSK393195 WCG393193:WCG393195 WMC393193:WMC393195 WVY393193:WVY393195 Q458729:Q458731 JM458729:JM458731 TI458729:TI458731 ADE458729:ADE458731 ANA458729:ANA458731 AWW458729:AWW458731 BGS458729:BGS458731 BQO458729:BQO458731 CAK458729:CAK458731 CKG458729:CKG458731 CUC458729:CUC458731 DDY458729:DDY458731 DNU458729:DNU458731 DXQ458729:DXQ458731 EHM458729:EHM458731 ERI458729:ERI458731 FBE458729:FBE458731 FLA458729:FLA458731 FUW458729:FUW458731 GES458729:GES458731 GOO458729:GOO458731 GYK458729:GYK458731 HIG458729:HIG458731 HSC458729:HSC458731 IBY458729:IBY458731 ILU458729:ILU458731 IVQ458729:IVQ458731 JFM458729:JFM458731 JPI458729:JPI458731 JZE458729:JZE458731 KJA458729:KJA458731 KSW458729:KSW458731 LCS458729:LCS458731 LMO458729:LMO458731 LWK458729:LWK458731 MGG458729:MGG458731 MQC458729:MQC458731 MZY458729:MZY458731 NJU458729:NJU458731 NTQ458729:NTQ458731 ODM458729:ODM458731 ONI458729:ONI458731 OXE458729:OXE458731 PHA458729:PHA458731 PQW458729:PQW458731 QAS458729:QAS458731 QKO458729:QKO458731 QUK458729:QUK458731 REG458729:REG458731 ROC458729:ROC458731 RXY458729:RXY458731 SHU458729:SHU458731 SRQ458729:SRQ458731 TBM458729:TBM458731 TLI458729:TLI458731 TVE458729:TVE458731 UFA458729:UFA458731 UOW458729:UOW458731 UYS458729:UYS458731 VIO458729:VIO458731 VSK458729:VSK458731 WCG458729:WCG458731 WMC458729:WMC458731 WVY458729:WVY458731 Q524265:Q524267 JM524265:JM524267 TI524265:TI524267 ADE524265:ADE524267 ANA524265:ANA524267 AWW524265:AWW524267 BGS524265:BGS524267 BQO524265:BQO524267 CAK524265:CAK524267 CKG524265:CKG524267 CUC524265:CUC524267 DDY524265:DDY524267 DNU524265:DNU524267 DXQ524265:DXQ524267 EHM524265:EHM524267 ERI524265:ERI524267 FBE524265:FBE524267 FLA524265:FLA524267 FUW524265:FUW524267 GES524265:GES524267 GOO524265:GOO524267 GYK524265:GYK524267 HIG524265:HIG524267 HSC524265:HSC524267 IBY524265:IBY524267 ILU524265:ILU524267 IVQ524265:IVQ524267 JFM524265:JFM524267 JPI524265:JPI524267 JZE524265:JZE524267 KJA524265:KJA524267 KSW524265:KSW524267 LCS524265:LCS524267 LMO524265:LMO524267 LWK524265:LWK524267 MGG524265:MGG524267 MQC524265:MQC524267 MZY524265:MZY524267 NJU524265:NJU524267 NTQ524265:NTQ524267 ODM524265:ODM524267 ONI524265:ONI524267 OXE524265:OXE524267 PHA524265:PHA524267 PQW524265:PQW524267 QAS524265:QAS524267 QKO524265:QKO524267 QUK524265:QUK524267 REG524265:REG524267 ROC524265:ROC524267 RXY524265:RXY524267 SHU524265:SHU524267 SRQ524265:SRQ524267 TBM524265:TBM524267 TLI524265:TLI524267 TVE524265:TVE524267 UFA524265:UFA524267 UOW524265:UOW524267 UYS524265:UYS524267 VIO524265:VIO524267 VSK524265:VSK524267 WCG524265:WCG524267 WMC524265:WMC524267 WVY524265:WVY524267 Q589801:Q589803 JM589801:JM589803 TI589801:TI589803 ADE589801:ADE589803 ANA589801:ANA589803 AWW589801:AWW589803 BGS589801:BGS589803 BQO589801:BQO589803 CAK589801:CAK589803 CKG589801:CKG589803 CUC589801:CUC589803 DDY589801:DDY589803 DNU589801:DNU589803 DXQ589801:DXQ589803 EHM589801:EHM589803 ERI589801:ERI589803 FBE589801:FBE589803 FLA589801:FLA589803 FUW589801:FUW589803 GES589801:GES589803 GOO589801:GOO589803 GYK589801:GYK589803 HIG589801:HIG589803 HSC589801:HSC589803 IBY589801:IBY589803 ILU589801:ILU589803 IVQ589801:IVQ589803 JFM589801:JFM589803 JPI589801:JPI589803 JZE589801:JZE589803 KJA589801:KJA589803 KSW589801:KSW589803 LCS589801:LCS589803 LMO589801:LMO589803 LWK589801:LWK589803 MGG589801:MGG589803 MQC589801:MQC589803 MZY589801:MZY589803 NJU589801:NJU589803 NTQ589801:NTQ589803 ODM589801:ODM589803 ONI589801:ONI589803 OXE589801:OXE589803 PHA589801:PHA589803 PQW589801:PQW589803 QAS589801:QAS589803 QKO589801:QKO589803 QUK589801:QUK589803 REG589801:REG589803 ROC589801:ROC589803 RXY589801:RXY589803 SHU589801:SHU589803 SRQ589801:SRQ589803 TBM589801:TBM589803 TLI589801:TLI589803 TVE589801:TVE589803 UFA589801:UFA589803 UOW589801:UOW589803 UYS589801:UYS589803 VIO589801:VIO589803 VSK589801:VSK589803 WCG589801:WCG589803 WMC589801:WMC589803 WVY589801:WVY589803 Q655337:Q655339 JM655337:JM655339 TI655337:TI655339 ADE655337:ADE655339 ANA655337:ANA655339 AWW655337:AWW655339 BGS655337:BGS655339 BQO655337:BQO655339 CAK655337:CAK655339 CKG655337:CKG655339 CUC655337:CUC655339 DDY655337:DDY655339 DNU655337:DNU655339 DXQ655337:DXQ655339 EHM655337:EHM655339 ERI655337:ERI655339 FBE655337:FBE655339 FLA655337:FLA655339 FUW655337:FUW655339 GES655337:GES655339 GOO655337:GOO655339 GYK655337:GYK655339 HIG655337:HIG655339 HSC655337:HSC655339 IBY655337:IBY655339 ILU655337:ILU655339 IVQ655337:IVQ655339 JFM655337:JFM655339 JPI655337:JPI655339 JZE655337:JZE655339 KJA655337:KJA655339 KSW655337:KSW655339 LCS655337:LCS655339 LMO655337:LMO655339 LWK655337:LWK655339 MGG655337:MGG655339 MQC655337:MQC655339 MZY655337:MZY655339 NJU655337:NJU655339 NTQ655337:NTQ655339 ODM655337:ODM655339 ONI655337:ONI655339 OXE655337:OXE655339 PHA655337:PHA655339 PQW655337:PQW655339 QAS655337:QAS655339 QKO655337:QKO655339 QUK655337:QUK655339 REG655337:REG655339 ROC655337:ROC655339 RXY655337:RXY655339 SHU655337:SHU655339 SRQ655337:SRQ655339 TBM655337:TBM655339 TLI655337:TLI655339 TVE655337:TVE655339 UFA655337:UFA655339 UOW655337:UOW655339 UYS655337:UYS655339 VIO655337:VIO655339 VSK655337:VSK655339 WCG655337:WCG655339 WMC655337:WMC655339 WVY655337:WVY655339 Q720873:Q720875 JM720873:JM720875 TI720873:TI720875 ADE720873:ADE720875 ANA720873:ANA720875 AWW720873:AWW720875 BGS720873:BGS720875 BQO720873:BQO720875 CAK720873:CAK720875 CKG720873:CKG720875 CUC720873:CUC720875 DDY720873:DDY720875 DNU720873:DNU720875 DXQ720873:DXQ720875 EHM720873:EHM720875 ERI720873:ERI720875 FBE720873:FBE720875 FLA720873:FLA720875 FUW720873:FUW720875 GES720873:GES720875 GOO720873:GOO720875 GYK720873:GYK720875 HIG720873:HIG720875 HSC720873:HSC720875 IBY720873:IBY720875 ILU720873:ILU720875 IVQ720873:IVQ720875 JFM720873:JFM720875 JPI720873:JPI720875 JZE720873:JZE720875 KJA720873:KJA720875 KSW720873:KSW720875 LCS720873:LCS720875 LMO720873:LMO720875 LWK720873:LWK720875 MGG720873:MGG720875 MQC720873:MQC720875 MZY720873:MZY720875 NJU720873:NJU720875 NTQ720873:NTQ720875 ODM720873:ODM720875 ONI720873:ONI720875 OXE720873:OXE720875 PHA720873:PHA720875 PQW720873:PQW720875 QAS720873:QAS720875 QKO720873:QKO720875 QUK720873:QUK720875 REG720873:REG720875 ROC720873:ROC720875 RXY720873:RXY720875 SHU720873:SHU720875 SRQ720873:SRQ720875 TBM720873:TBM720875 TLI720873:TLI720875 TVE720873:TVE720875 UFA720873:UFA720875 UOW720873:UOW720875 UYS720873:UYS720875 VIO720873:VIO720875 VSK720873:VSK720875 WCG720873:WCG720875 WMC720873:WMC720875 WVY720873:WVY720875 Q786409:Q786411 JM786409:JM786411 TI786409:TI786411 ADE786409:ADE786411 ANA786409:ANA786411 AWW786409:AWW786411 BGS786409:BGS786411 BQO786409:BQO786411 CAK786409:CAK786411 CKG786409:CKG786411 CUC786409:CUC786411 DDY786409:DDY786411 DNU786409:DNU786411 DXQ786409:DXQ786411 EHM786409:EHM786411 ERI786409:ERI786411 FBE786409:FBE786411 FLA786409:FLA786411 FUW786409:FUW786411 GES786409:GES786411 GOO786409:GOO786411 GYK786409:GYK786411 HIG786409:HIG786411 HSC786409:HSC786411 IBY786409:IBY786411 ILU786409:ILU786411 IVQ786409:IVQ786411 JFM786409:JFM786411 JPI786409:JPI786411 JZE786409:JZE786411 KJA786409:KJA786411 KSW786409:KSW786411 LCS786409:LCS786411 LMO786409:LMO786411 LWK786409:LWK786411 MGG786409:MGG786411 MQC786409:MQC786411 MZY786409:MZY786411 NJU786409:NJU786411 NTQ786409:NTQ786411 ODM786409:ODM786411 ONI786409:ONI786411 OXE786409:OXE786411 PHA786409:PHA786411 PQW786409:PQW786411 QAS786409:QAS786411 QKO786409:QKO786411 QUK786409:QUK786411 REG786409:REG786411 ROC786409:ROC786411 RXY786409:RXY786411 SHU786409:SHU786411 SRQ786409:SRQ786411 TBM786409:TBM786411 TLI786409:TLI786411 TVE786409:TVE786411 UFA786409:UFA786411 UOW786409:UOW786411 UYS786409:UYS786411 VIO786409:VIO786411 VSK786409:VSK786411 WCG786409:WCG786411 WMC786409:WMC786411 WVY786409:WVY786411 Q851945:Q851947 JM851945:JM851947 TI851945:TI851947 ADE851945:ADE851947 ANA851945:ANA851947 AWW851945:AWW851947 BGS851945:BGS851947 BQO851945:BQO851947 CAK851945:CAK851947 CKG851945:CKG851947 CUC851945:CUC851947 DDY851945:DDY851947 DNU851945:DNU851947 DXQ851945:DXQ851947 EHM851945:EHM851947 ERI851945:ERI851947 FBE851945:FBE851947 FLA851945:FLA851947 FUW851945:FUW851947 GES851945:GES851947 GOO851945:GOO851947 GYK851945:GYK851947 HIG851945:HIG851947 HSC851945:HSC851947 IBY851945:IBY851947 ILU851945:ILU851947 IVQ851945:IVQ851947 JFM851945:JFM851947 JPI851945:JPI851947 JZE851945:JZE851947 KJA851945:KJA851947 KSW851945:KSW851947 LCS851945:LCS851947 LMO851945:LMO851947 LWK851945:LWK851947 MGG851945:MGG851947 MQC851945:MQC851947 MZY851945:MZY851947 NJU851945:NJU851947 NTQ851945:NTQ851947 ODM851945:ODM851947 ONI851945:ONI851947 OXE851945:OXE851947 PHA851945:PHA851947 PQW851945:PQW851947 QAS851945:QAS851947 QKO851945:QKO851947 QUK851945:QUK851947 REG851945:REG851947 ROC851945:ROC851947 RXY851945:RXY851947 SHU851945:SHU851947 SRQ851945:SRQ851947 TBM851945:TBM851947 TLI851945:TLI851947 TVE851945:TVE851947 UFA851945:UFA851947 UOW851945:UOW851947 UYS851945:UYS851947 VIO851945:VIO851947 VSK851945:VSK851947 WCG851945:WCG851947 WMC851945:WMC851947 WVY851945:WVY851947 Q917481:Q917483 JM917481:JM917483 TI917481:TI917483 ADE917481:ADE917483 ANA917481:ANA917483 AWW917481:AWW917483 BGS917481:BGS917483 BQO917481:BQO917483 CAK917481:CAK917483 CKG917481:CKG917483 CUC917481:CUC917483 DDY917481:DDY917483 DNU917481:DNU917483 DXQ917481:DXQ917483 EHM917481:EHM917483 ERI917481:ERI917483 FBE917481:FBE917483 FLA917481:FLA917483 FUW917481:FUW917483 GES917481:GES917483 GOO917481:GOO917483 GYK917481:GYK917483 HIG917481:HIG917483 HSC917481:HSC917483 IBY917481:IBY917483 ILU917481:ILU917483 IVQ917481:IVQ917483 JFM917481:JFM917483 JPI917481:JPI917483 JZE917481:JZE917483 KJA917481:KJA917483 KSW917481:KSW917483 LCS917481:LCS917483 LMO917481:LMO917483 LWK917481:LWK917483 MGG917481:MGG917483 MQC917481:MQC917483 MZY917481:MZY917483 NJU917481:NJU917483 NTQ917481:NTQ917483 ODM917481:ODM917483 ONI917481:ONI917483 OXE917481:OXE917483 PHA917481:PHA917483 PQW917481:PQW917483 QAS917481:QAS917483 QKO917481:QKO917483 QUK917481:QUK917483 REG917481:REG917483 ROC917481:ROC917483 RXY917481:RXY917483 SHU917481:SHU917483 SRQ917481:SRQ917483 TBM917481:TBM917483 TLI917481:TLI917483 TVE917481:TVE917483 UFA917481:UFA917483 UOW917481:UOW917483 UYS917481:UYS917483 VIO917481:VIO917483 VSK917481:VSK917483 WCG917481:WCG917483 WMC917481:WMC917483 WVY917481:WVY917483 Q983017:Q983019 JM983017:JM983019 TI983017:TI983019 ADE983017:ADE983019 ANA983017:ANA983019 AWW983017:AWW983019 BGS983017:BGS983019 BQO983017:BQO983019 CAK983017:CAK983019 CKG983017:CKG983019 CUC983017:CUC983019 DDY983017:DDY983019 DNU983017:DNU983019 DXQ983017:DXQ983019 EHM983017:EHM983019 ERI983017:ERI983019 FBE983017:FBE983019 FLA983017:FLA983019 FUW983017:FUW983019 GES983017:GES983019 GOO983017:GOO983019 GYK983017:GYK983019 HIG983017:HIG983019 HSC983017:HSC983019 IBY983017:IBY983019 ILU983017:ILU983019 IVQ983017:IVQ983019 JFM983017:JFM983019 JPI983017:JPI983019 JZE983017:JZE983019 KJA983017:KJA983019 KSW983017:KSW983019 LCS983017:LCS983019 LMO983017:LMO983019 LWK983017:LWK983019 MGG983017:MGG983019 MQC983017:MQC983019 MZY983017:MZY983019 NJU983017:NJU983019 NTQ983017:NTQ983019 ODM983017:ODM983019 ONI983017:ONI983019 OXE983017:OXE983019 PHA983017:PHA983019 PQW983017:PQW983019 QAS983017:QAS983019 QKO983017:QKO983019 QUK983017:QUK983019 REG983017:REG983019 ROC983017:ROC983019 RXY983017:RXY983019 SHU983017:SHU983019 SRQ983017:SRQ983019 TBM983017:TBM983019 TLI983017:TLI983019 TVE983017:TVE983019 UFA983017:UFA983019 UOW983017:UOW983019 UYS983017:UYS983019 VIO983017:VIO983019 VSK983017:VSK983019 WCG983017:WCG983019 WMC983017:WMC983019 WVY983017:WVY983019 P65513:P65516 JL65513:JL65516 TH65513:TH65516 ADD65513:ADD65516 AMZ65513:AMZ65516 AWV65513:AWV65516 BGR65513:BGR65516 BQN65513:BQN65516 CAJ65513:CAJ65516 CKF65513:CKF65516 CUB65513:CUB65516 DDX65513:DDX65516 DNT65513:DNT65516 DXP65513:DXP65516 EHL65513:EHL65516 ERH65513:ERH65516 FBD65513:FBD65516 FKZ65513:FKZ65516 FUV65513:FUV65516 GER65513:GER65516 GON65513:GON65516 GYJ65513:GYJ65516 HIF65513:HIF65516 HSB65513:HSB65516 IBX65513:IBX65516 ILT65513:ILT65516 IVP65513:IVP65516 JFL65513:JFL65516 JPH65513:JPH65516 JZD65513:JZD65516 KIZ65513:KIZ65516 KSV65513:KSV65516 LCR65513:LCR65516 LMN65513:LMN65516 LWJ65513:LWJ65516 MGF65513:MGF65516 MQB65513:MQB65516 MZX65513:MZX65516 NJT65513:NJT65516 NTP65513:NTP65516 ODL65513:ODL65516 ONH65513:ONH65516 OXD65513:OXD65516 PGZ65513:PGZ65516 PQV65513:PQV65516 QAR65513:QAR65516 QKN65513:QKN65516 QUJ65513:QUJ65516 REF65513:REF65516 ROB65513:ROB65516 RXX65513:RXX65516 SHT65513:SHT65516 SRP65513:SRP65516 TBL65513:TBL65516 TLH65513:TLH65516 TVD65513:TVD65516 UEZ65513:UEZ65516 UOV65513:UOV65516 UYR65513:UYR65516 VIN65513:VIN65516 VSJ65513:VSJ65516 WCF65513:WCF65516 WMB65513:WMB65516 WVX65513:WVX65516 P131049:P131052 JL131049:JL131052 TH131049:TH131052 ADD131049:ADD131052 AMZ131049:AMZ131052 AWV131049:AWV131052 BGR131049:BGR131052 BQN131049:BQN131052 CAJ131049:CAJ131052 CKF131049:CKF131052 CUB131049:CUB131052 DDX131049:DDX131052 DNT131049:DNT131052 DXP131049:DXP131052 EHL131049:EHL131052 ERH131049:ERH131052 FBD131049:FBD131052 FKZ131049:FKZ131052 FUV131049:FUV131052 GER131049:GER131052 GON131049:GON131052 GYJ131049:GYJ131052 HIF131049:HIF131052 HSB131049:HSB131052 IBX131049:IBX131052 ILT131049:ILT131052 IVP131049:IVP131052 JFL131049:JFL131052 JPH131049:JPH131052 JZD131049:JZD131052 KIZ131049:KIZ131052 KSV131049:KSV131052 LCR131049:LCR131052 LMN131049:LMN131052 LWJ131049:LWJ131052 MGF131049:MGF131052 MQB131049:MQB131052 MZX131049:MZX131052 NJT131049:NJT131052 NTP131049:NTP131052 ODL131049:ODL131052 ONH131049:ONH131052 OXD131049:OXD131052 PGZ131049:PGZ131052 PQV131049:PQV131052 QAR131049:QAR131052 QKN131049:QKN131052 QUJ131049:QUJ131052 REF131049:REF131052 ROB131049:ROB131052 RXX131049:RXX131052 SHT131049:SHT131052 SRP131049:SRP131052 TBL131049:TBL131052 TLH131049:TLH131052 TVD131049:TVD131052 UEZ131049:UEZ131052 UOV131049:UOV131052 UYR131049:UYR131052 VIN131049:VIN131052 VSJ131049:VSJ131052 WCF131049:WCF131052 WMB131049:WMB131052 WVX131049:WVX131052 P196585:P196588 JL196585:JL196588 TH196585:TH196588 ADD196585:ADD196588 AMZ196585:AMZ196588 AWV196585:AWV196588 BGR196585:BGR196588 BQN196585:BQN196588 CAJ196585:CAJ196588 CKF196585:CKF196588 CUB196585:CUB196588 DDX196585:DDX196588 DNT196585:DNT196588 DXP196585:DXP196588 EHL196585:EHL196588 ERH196585:ERH196588 FBD196585:FBD196588 FKZ196585:FKZ196588 FUV196585:FUV196588 GER196585:GER196588 GON196585:GON196588 GYJ196585:GYJ196588 HIF196585:HIF196588 HSB196585:HSB196588 IBX196585:IBX196588 ILT196585:ILT196588 IVP196585:IVP196588 JFL196585:JFL196588 JPH196585:JPH196588 JZD196585:JZD196588 KIZ196585:KIZ196588 KSV196585:KSV196588 LCR196585:LCR196588 LMN196585:LMN196588 LWJ196585:LWJ196588 MGF196585:MGF196588 MQB196585:MQB196588 MZX196585:MZX196588 NJT196585:NJT196588 NTP196585:NTP196588 ODL196585:ODL196588 ONH196585:ONH196588 OXD196585:OXD196588 PGZ196585:PGZ196588 PQV196585:PQV196588 QAR196585:QAR196588 QKN196585:QKN196588 QUJ196585:QUJ196588 REF196585:REF196588 ROB196585:ROB196588 RXX196585:RXX196588 SHT196585:SHT196588 SRP196585:SRP196588 TBL196585:TBL196588 TLH196585:TLH196588 TVD196585:TVD196588 UEZ196585:UEZ196588 UOV196585:UOV196588 UYR196585:UYR196588 VIN196585:VIN196588 VSJ196585:VSJ196588 WCF196585:WCF196588 WMB196585:WMB196588 WVX196585:WVX196588 P262121:P262124 JL262121:JL262124 TH262121:TH262124 ADD262121:ADD262124 AMZ262121:AMZ262124 AWV262121:AWV262124 BGR262121:BGR262124 BQN262121:BQN262124 CAJ262121:CAJ262124 CKF262121:CKF262124 CUB262121:CUB262124 DDX262121:DDX262124 DNT262121:DNT262124 DXP262121:DXP262124 EHL262121:EHL262124 ERH262121:ERH262124 FBD262121:FBD262124 FKZ262121:FKZ262124 FUV262121:FUV262124 GER262121:GER262124 GON262121:GON262124 GYJ262121:GYJ262124 HIF262121:HIF262124 HSB262121:HSB262124 IBX262121:IBX262124 ILT262121:ILT262124 IVP262121:IVP262124 JFL262121:JFL262124 JPH262121:JPH262124 JZD262121:JZD262124 KIZ262121:KIZ262124 KSV262121:KSV262124 LCR262121:LCR262124 LMN262121:LMN262124 LWJ262121:LWJ262124 MGF262121:MGF262124 MQB262121:MQB262124 MZX262121:MZX262124 NJT262121:NJT262124 NTP262121:NTP262124 ODL262121:ODL262124 ONH262121:ONH262124 OXD262121:OXD262124 PGZ262121:PGZ262124 PQV262121:PQV262124 QAR262121:QAR262124 QKN262121:QKN262124 QUJ262121:QUJ262124 REF262121:REF262124 ROB262121:ROB262124 RXX262121:RXX262124 SHT262121:SHT262124 SRP262121:SRP262124 TBL262121:TBL262124 TLH262121:TLH262124 TVD262121:TVD262124 UEZ262121:UEZ262124 UOV262121:UOV262124 UYR262121:UYR262124 VIN262121:VIN262124 VSJ262121:VSJ262124 WCF262121:WCF262124 WMB262121:WMB262124 WVX262121:WVX262124 P327657:P327660 JL327657:JL327660 TH327657:TH327660 ADD327657:ADD327660 AMZ327657:AMZ327660 AWV327657:AWV327660 BGR327657:BGR327660 BQN327657:BQN327660 CAJ327657:CAJ327660 CKF327657:CKF327660 CUB327657:CUB327660 DDX327657:DDX327660 DNT327657:DNT327660 DXP327657:DXP327660 EHL327657:EHL327660 ERH327657:ERH327660 FBD327657:FBD327660 FKZ327657:FKZ327660 FUV327657:FUV327660 GER327657:GER327660 GON327657:GON327660 GYJ327657:GYJ327660 HIF327657:HIF327660 HSB327657:HSB327660 IBX327657:IBX327660 ILT327657:ILT327660 IVP327657:IVP327660 JFL327657:JFL327660 JPH327657:JPH327660 JZD327657:JZD327660 KIZ327657:KIZ327660 KSV327657:KSV327660 LCR327657:LCR327660 LMN327657:LMN327660 LWJ327657:LWJ327660 MGF327657:MGF327660 MQB327657:MQB327660 MZX327657:MZX327660 NJT327657:NJT327660 NTP327657:NTP327660 ODL327657:ODL327660 ONH327657:ONH327660 OXD327657:OXD327660 PGZ327657:PGZ327660 PQV327657:PQV327660 QAR327657:QAR327660 QKN327657:QKN327660 QUJ327657:QUJ327660 REF327657:REF327660 ROB327657:ROB327660 RXX327657:RXX327660 SHT327657:SHT327660 SRP327657:SRP327660 TBL327657:TBL327660 TLH327657:TLH327660 TVD327657:TVD327660 UEZ327657:UEZ327660 UOV327657:UOV327660 UYR327657:UYR327660 VIN327657:VIN327660 VSJ327657:VSJ327660 WCF327657:WCF327660 WMB327657:WMB327660 WVX327657:WVX327660 P393193:P393196 JL393193:JL393196 TH393193:TH393196 ADD393193:ADD393196 AMZ393193:AMZ393196 AWV393193:AWV393196 BGR393193:BGR393196 BQN393193:BQN393196 CAJ393193:CAJ393196 CKF393193:CKF393196 CUB393193:CUB393196 DDX393193:DDX393196 DNT393193:DNT393196 DXP393193:DXP393196 EHL393193:EHL393196 ERH393193:ERH393196 FBD393193:FBD393196 FKZ393193:FKZ393196 FUV393193:FUV393196 GER393193:GER393196 GON393193:GON393196 GYJ393193:GYJ393196 HIF393193:HIF393196 HSB393193:HSB393196 IBX393193:IBX393196 ILT393193:ILT393196 IVP393193:IVP393196 JFL393193:JFL393196 JPH393193:JPH393196 JZD393193:JZD393196 KIZ393193:KIZ393196 KSV393193:KSV393196 LCR393193:LCR393196 LMN393193:LMN393196 LWJ393193:LWJ393196 MGF393193:MGF393196 MQB393193:MQB393196 MZX393193:MZX393196 NJT393193:NJT393196 NTP393193:NTP393196 ODL393193:ODL393196 ONH393193:ONH393196 OXD393193:OXD393196 PGZ393193:PGZ393196 PQV393193:PQV393196 QAR393193:QAR393196 QKN393193:QKN393196 QUJ393193:QUJ393196 REF393193:REF393196 ROB393193:ROB393196 RXX393193:RXX393196 SHT393193:SHT393196 SRP393193:SRP393196 TBL393193:TBL393196 TLH393193:TLH393196 TVD393193:TVD393196 UEZ393193:UEZ393196 UOV393193:UOV393196 UYR393193:UYR393196 VIN393193:VIN393196 VSJ393193:VSJ393196 WCF393193:WCF393196 WMB393193:WMB393196 WVX393193:WVX393196 P458729:P458732 JL458729:JL458732 TH458729:TH458732 ADD458729:ADD458732 AMZ458729:AMZ458732 AWV458729:AWV458732 BGR458729:BGR458732 BQN458729:BQN458732 CAJ458729:CAJ458732 CKF458729:CKF458732 CUB458729:CUB458732 DDX458729:DDX458732 DNT458729:DNT458732 DXP458729:DXP458732 EHL458729:EHL458732 ERH458729:ERH458732 FBD458729:FBD458732 FKZ458729:FKZ458732 FUV458729:FUV458732 GER458729:GER458732 GON458729:GON458732 GYJ458729:GYJ458732 HIF458729:HIF458732 HSB458729:HSB458732 IBX458729:IBX458732 ILT458729:ILT458732 IVP458729:IVP458732 JFL458729:JFL458732 JPH458729:JPH458732 JZD458729:JZD458732 KIZ458729:KIZ458732 KSV458729:KSV458732 LCR458729:LCR458732 LMN458729:LMN458732 LWJ458729:LWJ458732 MGF458729:MGF458732 MQB458729:MQB458732 MZX458729:MZX458732 NJT458729:NJT458732 NTP458729:NTP458732 ODL458729:ODL458732 ONH458729:ONH458732 OXD458729:OXD458732 PGZ458729:PGZ458732 PQV458729:PQV458732 QAR458729:QAR458732 QKN458729:QKN458732 QUJ458729:QUJ458732 REF458729:REF458732 ROB458729:ROB458732 RXX458729:RXX458732 SHT458729:SHT458732 SRP458729:SRP458732 TBL458729:TBL458732 TLH458729:TLH458732 TVD458729:TVD458732 UEZ458729:UEZ458732 UOV458729:UOV458732 UYR458729:UYR458732 VIN458729:VIN458732 VSJ458729:VSJ458732 WCF458729:WCF458732 WMB458729:WMB458732 WVX458729:WVX458732 P524265:P524268 JL524265:JL524268 TH524265:TH524268 ADD524265:ADD524268 AMZ524265:AMZ524268 AWV524265:AWV524268 BGR524265:BGR524268 BQN524265:BQN524268 CAJ524265:CAJ524268 CKF524265:CKF524268 CUB524265:CUB524268 DDX524265:DDX524268 DNT524265:DNT524268 DXP524265:DXP524268 EHL524265:EHL524268 ERH524265:ERH524268 FBD524265:FBD524268 FKZ524265:FKZ524268 FUV524265:FUV524268 GER524265:GER524268 GON524265:GON524268 GYJ524265:GYJ524268 HIF524265:HIF524268 HSB524265:HSB524268 IBX524265:IBX524268 ILT524265:ILT524268 IVP524265:IVP524268 JFL524265:JFL524268 JPH524265:JPH524268 JZD524265:JZD524268 KIZ524265:KIZ524268 KSV524265:KSV524268 LCR524265:LCR524268 LMN524265:LMN524268 LWJ524265:LWJ524268 MGF524265:MGF524268 MQB524265:MQB524268 MZX524265:MZX524268 NJT524265:NJT524268 NTP524265:NTP524268 ODL524265:ODL524268 ONH524265:ONH524268 OXD524265:OXD524268 PGZ524265:PGZ524268 PQV524265:PQV524268 QAR524265:QAR524268 QKN524265:QKN524268 QUJ524265:QUJ524268 REF524265:REF524268 ROB524265:ROB524268 RXX524265:RXX524268 SHT524265:SHT524268 SRP524265:SRP524268 TBL524265:TBL524268 TLH524265:TLH524268 TVD524265:TVD524268 UEZ524265:UEZ524268 UOV524265:UOV524268 UYR524265:UYR524268 VIN524265:VIN524268 VSJ524265:VSJ524268 WCF524265:WCF524268 WMB524265:WMB524268 WVX524265:WVX524268 P589801:P589804 JL589801:JL589804 TH589801:TH589804 ADD589801:ADD589804 AMZ589801:AMZ589804 AWV589801:AWV589804 BGR589801:BGR589804 BQN589801:BQN589804 CAJ589801:CAJ589804 CKF589801:CKF589804 CUB589801:CUB589804 DDX589801:DDX589804 DNT589801:DNT589804 DXP589801:DXP589804 EHL589801:EHL589804 ERH589801:ERH589804 FBD589801:FBD589804 FKZ589801:FKZ589804 FUV589801:FUV589804 GER589801:GER589804 GON589801:GON589804 GYJ589801:GYJ589804 HIF589801:HIF589804 HSB589801:HSB589804 IBX589801:IBX589804 ILT589801:ILT589804 IVP589801:IVP589804 JFL589801:JFL589804 JPH589801:JPH589804 JZD589801:JZD589804 KIZ589801:KIZ589804 KSV589801:KSV589804 LCR589801:LCR589804 LMN589801:LMN589804 LWJ589801:LWJ589804 MGF589801:MGF589804 MQB589801:MQB589804 MZX589801:MZX589804 NJT589801:NJT589804 NTP589801:NTP589804 ODL589801:ODL589804 ONH589801:ONH589804 OXD589801:OXD589804 PGZ589801:PGZ589804 PQV589801:PQV589804 QAR589801:QAR589804 QKN589801:QKN589804 QUJ589801:QUJ589804 REF589801:REF589804 ROB589801:ROB589804 RXX589801:RXX589804 SHT589801:SHT589804 SRP589801:SRP589804 TBL589801:TBL589804 TLH589801:TLH589804 TVD589801:TVD589804 UEZ589801:UEZ589804 UOV589801:UOV589804 UYR589801:UYR589804 VIN589801:VIN589804 VSJ589801:VSJ589804 WCF589801:WCF589804 WMB589801:WMB589804 WVX589801:WVX589804 P655337:P655340 JL655337:JL655340 TH655337:TH655340 ADD655337:ADD655340 AMZ655337:AMZ655340 AWV655337:AWV655340 BGR655337:BGR655340 BQN655337:BQN655340 CAJ655337:CAJ655340 CKF655337:CKF655340 CUB655337:CUB655340 DDX655337:DDX655340 DNT655337:DNT655340 DXP655337:DXP655340 EHL655337:EHL655340 ERH655337:ERH655340 FBD655337:FBD655340 FKZ655337:FKZ655340 FUV655337:FUV655340 GER655337:GER655340 GON655337:GON655340 GYJ655337:GYJ655340 HIF655337:HIF655340 HSB655337:HSB655340 IBX655337:IBX655340 ILT655337:ILT655340 IVP655337:IVP655340 JFL655337:JFL655340 JPH655337:JPH655340 JZD655337:JZD655340 KIZ655337:KIZ655340 KSV655337:KSV655340 LCR655337:LCR655340 LMN655337:LMN655340 LWJ655337:LWJ655340 MGF655337:MGF655340 MQB655337:MQB655340 MZX655337:MZX655340 NJT655337:NJT655340 NTP655337:NTP655340 ODL655337:ODL655340 ONH655337:ONH655340 OXD655337:OXD655340 PGZ655337:PGZ655340 PQV655337:PQV655340 QAR655337:QAR655340 QKN655337:QKN655340 QUJ655337:QUJ655340 REF655337:REF655340 ROB655337:ROB655340 RXX655337:RXX655340 SHT655337:SHT655340 SRP655337:SRP655340 TBL655337:TBL655340 TLH655337:TLH655340 TVD655337:TVD655340 UEZ655337:UEZ655340 UOV655337:UOV655340 UYR655337:UYR655340 VIN655337:VIN655340 VSJ655337:VSJ655340 WCF655337:WCF655340 WMB655337:WMB655340 WVX655337:WVX655340 P720873:P720876 JL720873:JL720876 TH720873:TH720876 ADD720873:ADD720876 AMZ720873:AMZ720876 AWV720873:AWV720876 BGR720873:BGR720876 BQN720873:BQN720876 CAJ720873:CAJ720876 CKF720873:CKF720876 CUB720873:CUB720876 DDX720873:DDX720876 DNT720873:DNT720876 DXP720873:DXP720876 EHL720873:EHL720876 ERH720873:ERH720876 FBD720873:FBD720876 FKZ720873:FKZ720876 FUV720873:FUV720876 GER720873:GER720876 GON720873:GON720876 GYJ720873:GYJ720876 HIF720873:HIF720876 HSB720873:HSB720876 IBX720873:IBX720876 ILT720873:ILT720876 IVP720873:IVP720876 JFL720873:JFL720876 JPH720873:JPH720876 JZD720873:JZD720876 KIZ720873:KIZ720876 KSV720873:KSV720876 LCR720873:LCR720876 LMN720873:LMN720876 LWJ720873:LWJ720876 MGF720873:MGF720876 MQB720873:MQB720876 MZX720873:MZX720876 NJT720873:NJT720876 NTP720873:NTP720876 ODL720873:ODL720876 ONH720873:ONH720876 OXD720873:OXD720876 PGZ720873:PGZ720876 PQV720873:PQV720876 QAR720873:QAR720876 QKN720873:QKN720876 QUJ720873:QUJ720876 REF720873:REF720876 ROB720873:ROB720876 RXX720873:RXX720876 SHT720873:SHT720876 SRP720873:SRP720876 TBL720873:TBL720876 TLH720873:TLH720876 TVD720873:TVD720876 UEZ720873:UEZ720876 UOV720873:UOV720876 UYR720873:UYR720876 VIN720873:VIN720876 VSJ720873:VSJ720876 WCF720873:WCF720876 WMB720873:WMB720876 WVX720873:WVX720876 P786409:P786412 JL786409:JL786412 TH786409:TH786412 ADD786409:ADD786412 AMZ786409:AMZ786412 AWV786409:AWV786412 BGR786409:BGR786412 BQN786409:BQN786412 CAJ786409:CAJ786412 CKF786409:CKF786412 CUB786409:CUB786412 DDX786409:DDX786412 DNT786409:DNT786412 DXP786409:DXP786412 EHL786409:EHL786412 ERH786409:ERH786412 FBD786409:FBD786412 FKZ786409:FKZ786412 FUV786409:FUV786412 GER786409:GER786412 GON786409:GON786412 GYJ786409:GYJ786412 HIF786409:HIF786412 HSB786409:HSB786412 IBX786409:IBX786412 ILT786409:ILT786412 IVP786409:IVP786412 JFL786409:JFL786412 JPH786409:JPH786412 JZD786409:JZD786412 KIZ786409:KIZ786412 KSV786409:KSV786412 LCR786409:LCR786412 LMN786409:LMN786412 LWJ786409:LWJ786412 MGF786409:MGF786412 MQB786409:MQB786412 MZX786409:MZX786412 NJT786409:NJT786412 NTP786409:NTP786412 ODL786409:ODL786412 ONH786409:ONH786412 OXD786409:OXD786412 PGZ786409:PGZ786412 PQV786409:PQV786412 QAR786409:QAR786412 QKN786409:QKN786412 QUJ786409:QUJ786412 REF786409:REF786412 ROB786409:ROB786412 RXX786409:RXX786412 SHT786409:SHT786412 SRP786409:SRP786412 TBL786409:TBL786412 TLH786409:TLH786412 TVD786409:TVD786412 UEZ786409:UEZ786412 UOV786409:UOV786412 UYR786409:UYR786412 VIN786409:VIN786412 VSJ786409:VSJ786412 WCF786409:WCF786412 WMB786409:WMB786412 WVX786409:WVX786412 P851945:P851948 JL851945:JL851948 TH851945:TH851948 ADD851945:ADD851948 AMZ851945:AMZ851948 AWV851945:AWV851948 BGR851945:BGR851948 BQN851945:BQN851948 CAJ851945:CAJ851948 CKF851945:CKF851948 CUB851945:CUB851948 DDX851945:DDX851948 DNT851945:DNT851948 DXP851945:DXP851948 EHL851945:EHL851948 ERH851945:ERH851948 FBD851945:FBD851948 FKZ851945:FKZ851948 FUV851945:FUV851948 GER851945:GER851948 GON851945:GON851948 GYJ851945:GYJ851948 HIF851945:HIF851948 HSB851945:HSB851948 IBX851945:IBX851948 ILT851945:ILT851948 IVP851945:IVP851948 JFL851945:JFL851948 JPH851945:JPH851948 JZD851945:JZD851948 KIZ851945:KIZ851948 KSV851945:KSV851948 LCR851945:LCR851948 LMN851945:LMN851948 LWJ851945:LWJ851948 MGF851945:MGF851948 MQB851945:MQB851948 MZX851945:MZX851948 NJT851945:NJT851948 NTP851945:NTP851948 ODL851945:ODL851948 ONH851945:ONH851948 OXD851945:OXD851948 PGZ851945:PGZ851948 PQV851945:PQV851948 QAR851945:QAR851948 QKN851945:QKN851948 QUJ851945:QUJ851948 REF851945:REF851948 ROB851945:ROB851948 RXX851945:RXX851948 SHT851945:SHT851948 SRP851945:SRP851948 TBL851945:TBL851948 TLH851945:TLH851948 TVD851945:TVD851948 UEZ851945:UEZ851948 UOV851945:UOV851948 UYR851945:UYR851948 VIN851945:VIN851948 VSJ851945:VSJ851948 WCF851945:WCF851948 WMB851945:WMB851948 WVX851945:WVX851948 P917481:P917484 JL917481:JL917484 TH917481:TH917484 ADD917481:ADD917484 AMZ917481:AMZ917484 AWV917481:AWV917484 BGR917481:BGR917484 BQN917481:BQN917484 CAJ917481:CAJ917484 CKF917481:CKF917484 CUB917481:CUB917484 DDX917481:DDX917484 DNT917481:DNT917484 DXP917481:DXP917484 EHL917481:EHL917484 ERH917481:ERH917484 FBD917481:FBD917484 FKZ917481:FKZ917484 FUV917481:FUV917484 GER917481:GER917484 GON917481:GON917484 GYJ917481:GYJ917484 HIF917481:HIF917484 HSB917481:HSB917484 IBX917481:IBX917484 ILT917481:ILT917484 IVP917481:IVP917484 JFL917481:JFL917484 JPH917481:JPH917484 JZD917481:JZD917484 KIZ917481:KIZ917484 KSV917481:KSV917484 LCR917481:LCR917484 LMN917481:LMN917484 LWJ917481:LWJ917484 MGF917481:MGF917484 MQB917481:MQB917484 MZX917481:MZX917484 NJT917481:NJT917484 NTP917481:NTP917484 ODL917481:ODL917484 ONH917481:ONH917484 OXD917481:OXD917484 PGZ917481:PGZ917484 PQV917481:PQV917484 QAR917481:QAR917484 QKN917481:QKN917484 QUJ917481:QUJ917484 REF917481:REF917484 ROB917481:ROB917484 RXX917481:RXX917484 SHT917481:SHT917484 SRP917481:SRP917484 TBL917481:TBL917484 TLH917481:TLH917484 TVD917481:TVD917484 UEZ917481:UEZ917484 UOV917481:UOV917484 UYR917481:UYR917484 VIN917481:VIN917484 VSJ917481:VSJ917484 WCF917481:WCF917484 WMB917481:WMB917484 WVX917481:WVX917484 P983017:P983020 JL983017:JL983020 TH983017:TH983020 ADD983017:ADD983020 AMZ983017:AMZ983020 AWV983017:AWV983020 BGR983017:BGR983020 BQN983017:BQN983020 CAJ983017:CAJ983020 CKF983017:CKF983020 CUB983017:CUB983020 DDX983017:DDX983020 DNT983017:DNT983020 DXP983017:DXP983020 EHL983017:EHL983020 ERH983017:ERH983020 FBD983017:FBD983020 FKZ983017:FKZ983020 FUV983017:FUV983020 GER983017:GER983020 GON983017:GON983020 GYJ983017:GYJ983020 HIF983017:HIF983020 HSB983017:HSB983020 IBX983017:IBX983020 ILT983017:ILT983020 IVP983017:IVP983020 JFL983017:JFL983020 JPH983017:JPH983020 JZD983017:JZD983020 KIZ983017:KIZ983020 KSV983017:KSV983020 LCR983017:LCR983020 LMN983017:LMN983020 LWJ983017:LWJ983020 MGF983017:MGF983020 MQB983017:MQB983020 MZX983017:MZX983020 NJT983017:NJT983020 NTP983017:NTP983020 ODL983017:ODL983020 ONH983017:ONH983020 OXD983017:OXD983020 PGZ983017:PGZ983020 PQV983017:PQV983020 QAR983017:QAR983020 QKN983017:QKN983020 QUJ983017:QUJ983020 REF983017:REF983020 ROB983017:ROB983020 RXX983017:RXX983020 SHT983017:SHT983020 SRP983017:SRP983020 TBL983017:TBL983020 TLH983017:TLH983020 TVD983017:TVD983020 UEZ983017:UEZ983020 UOV983017:UOV983020 UYR983017:UYR983020 VIN983017:VIN983020 VSJ983017:VSJ983020 WCF983017:WCF983020 WMB983017:WMB983020 WVX983017:WVX983020 A65483 IW65483 SS65483 ACO65483 AMK65483 AWG65483 BGC65483 BPY65483 BZU65483 CJQ65483 CTM65483 DDI65483 DNE65483 DXA65483 EGW65483 EQS65483 FAO65483 FKK65483 FUG65483 GEC65483 GNY65483 GXU65483 HHQ65483 HRM65483 IBI65483 ILE65483 IVA65483 JEW65483 JOS65483 JYO65483 KIK65483 KSG65483 LCC65483 LLY65483 LVU65483 MFQ65483 MPM65483 MZI65483 NJE65483 NTA65483 OCW65483 OMS65483 OWO65483 PGK65483 PQG65483 QAC65483 QJY65483 QTU65483 RDQ65483 RNM65483 RXI65483 SHE65483 SRA65483 TAW65483 TKS65483 TUO65483 UEK65483 UOG65483 UYC65483 VHY65483 VRU65483 WBQ65483 WLM65483 WVI65483 A131019 IW131019 SS131019 ACO131019 AMK131019 AWG131019 BGC131019 BPY131019 BZU131019 CJQ131019 CTM131019 DDI131019 DNE131019 DXA131019 EGW131019 EQS131019 FAO131019 FKK131019 FUG131019 GEC131019 GNY131019 GXU131019 HHQ131019 HRM131019 IBI131019 ILE131019 IVA131019 JEW131019 JOS131019 JYO131019 KIK131019 KSG131019 LCC131019 LLY131019 LVU131019 MFQ131019 MPM131019 MZI131019 NJE131019 NTA131019 OCW131019 OMS131019 OWO131019 PGK131019 PQG131019 QAC131019 QJY131019 QTU131019 RDQ131019 RNM131019 RXI131019 SHE131019 SRA131019 TAW131019 TKS131019 TUO131019 UEK131019 UOG131019 UYC131019 VHY131019 VRU131019 WBQ131019 WLM131019 WVI131019 A196555 IW196555 SS196555 ACO196555 AMK196555 AWG196555 BGC196555 BPY196555 BZU196555 CJQ196555 CTM196555 DDI196555 DNE196555 DXA196555 EGW196555 EQS196555 FAO196555 FKK196555 FUG196555 GEC196555 GNY196555 GXU196555 HHQ196555 HRM196555 IBI196555 ILE196555 IVA196555 JEW196555 JOS196555 JYO196555 KIK196555 KSG196555 LCC196555 LLY196555 LVU196555 MFQ196555 MPM196555 MZI196555 NJE196555 NTA196555 OCW196555 OMS196555 OWO196555 PGK196555 PQG196555 QAC196555 QJY196555 QTU196555 RDQ196555 RNM196555 RXI196555 SHE196555 SRA196555 TAW196555 TKS196555 TUO196555 UEK196555 UOG196555 UYC196555 VHY196555 VRU196555 WBQ196555 WLM196555 WVI196555 A262091 IW262091 SS262091 ACO262091 AMK262091 AWG262091 BGC262091 BPY262091 BZU262091 CJQ262091 CTM262091 DDI262091 DNE262091 DXA262091 EGW262091 EQS262091 FAO262091 FKK262091 FUG262091 GEC262091 GNY262091 GXU262091 HHQ262091 HRM262091 IBI262091 ILE262091 IVA262091 JEW262091 JOS262091 JYO262091 KIK262091 KSG262091 LCC262091 LLY262091 LVU262091 MFQ262091 MPM262091 MZI262091 NJE262091 NTA262091 OCW262091 OMS262091 OWO262091 PGK262091 PQG262091 QAC262091 QJY262091 QTU262091 RDQ262091 RNM262091 RXI262091 SHE262091 SRA262091 TAW262091 TKS262091 TUO262091 UEK262091 UOG262091 UYC262091 VHY262091 VRU262091 WBQ262091 WLM262091 WVI262091 A327627 IW327627 SS327627 ACO327627 AMK327627 AWG327627 BGC327627 BPY327627 BZU327627 CJQ327627 CTM327627 DDI327627 DNE327627 DXA327627 EGW327627 EQS327627 FAO327627 FKK327627 FUG327627 GEC327627 GNY327627 GXU327627 HHQ327627 HRM327627 IBI327627 ILE327627 IVA327627 JEW327627 JOS327627 JYO327627 KIK327627 KSG327627 LCC327627 LLY327627 LVU327627 MFQ327627 MPM327627 MZI327627 NJE327627 NTA327627 OCW327627 OMS327627 OWO327627 PGK327627 PQG327627 QAC327627 QJY327627 QTU327627 RDQ327627 RNM327627 RXI327627 SHE327627 SRA327627 TAW327627 TKS327627 TUO327627 UEK327627 UOG327627 UYC327627 VHY327627 VRU327627 WBQ327627 WLM327627 WVI327627 A393163 IW393163 SS393163 ACO393163 AMK393163 AWG393163 BGC393163 BPY393163 BZU393163 CJQ393163 CTM393163 DDI393163 DNE393163 DXA393163 EGW393163 EQS393163 FAO393163 FKK393163 FUG393163 GEC393163 GNY393163 GXU393163 HHQ393163 HRM393163 IBI393163 ILE393163 IVA393163 JEW393163 JOS393163 JYO393163 KIK393163 KSG393163 LCC393163 LLY393163 LVU393163 MFQ393163 MPM393163 MZI393163 NJE393163 NTA393163 OCW393163 OMS393163 OWO393163 PGK393163 PQG393163 QAC393163 QJY393163 QTU393163 RDQ393163 RNM393163 RXI393163 SHE393163 SRA393163 TAW393163 TKS393163 TUO393163 UEK393163 UOG393163 UYC393163 VHY393163 VRU393163 WBQ393163 WLM393163 WVI393163 A458699 IW458699 SS458699 ACO458699 AMK458699 AWG458699 BGC458699 BPY458699 BZU458699 CJQ458699 CTM458699 DDI458699 DNE458699 DXA458699 EGW458699 EQS458699 FAO458699 FKK458699 FUG458699 GEC458699 GNY458699 GXU458699 HHQ458699 HRM458699 IBI458699 ILE458699 IVA458699 JEW458699 JOS458699 JYO458699 KIK458699 KSG458699 LCC458699 LLY458699 LVU458699 MFQ458699 MPM458699 MZI458699 NJE458699 NTA458699 OCW458699 OMS458699 OWO458699 PGK458699 PQG458699 QAC458699 QJY458699 QTU458699 RDQ458699 RNM458699 RXI458699 SHE458699 SRA458699 TAW458699 TKS458699 TUO458699 UEK458699 UOG458699 UYC458699 VHY458699 VRU458699 WBQ458699 WLM458699 WVI458699 A524235 IW524235 SS524235 ACO524235 AMK524235 AWG524235 BGC524235 BPY524235 BZU524235 CJQ524235 CTM524235 DDI524235 DNE524235 DXA524235 EGW524235 EQS524235 FAO524235 FKK524235 FUG524235 GEC524235 GNY524235 GXU524235 HHQ524235 HRM524235 IBI524235 ILE524235 IVA524235 JEW524235 JOS524235 JYO524235 KIK524235 KSG524235 LCC524235 LLY524235 LVU524235 MFQ524235 MPM524235 MZI524235 NJE524235 NTA524235 OCW524235 OMS524235 OWO524235 PGK524235 PQG524235 QAC524235 QJY524235 QTU524235 RDQ524235 RNM524235 RXI524235 SHE524235 SRA524235 TAW524235 TKS524235 TUO524235 UEK524235 UOG524235 UYC524235 VHY524235 VRU524235 WBQ524235 WLM524235 WVI524235 A589771 IW589771 SS589771 ACO589771 AMK589771 AWG589771 BGC589771 BPY589771 BZU589771 CJQ589771 CTM589771 DDI589771 DNE589771 DXA589771 EGW589771 EQS589771 FAO589771 FKK589771 FUG589771 GEC589771 GNY589771 GXU589771 HHQ589771 HRM589771 IBI589771 ILE589771 IVA589771 JEW589771 JOS589771 JYO589771 KIK589771 KSG589771 LCC589771 LLY589771 LVU589771 MFQ589771 MPM589771 MZI589771 NJE589771 NTA589771 OCW589771 OMS589771 OWO589771 PGK589771 PQG589771 QAC589771 QJY589771 QTU589771 RDQ589771 RNM589771 RXI589771 SHE589771 SRA589771 TAW589771 TKS589771 TUO589771 UEK589771 UOG589771 UYC589771 VHY589771 VRU589771 WBQ589771 WLM589771 WVI589771 A655307 IW655307 SS655307 ACO655307 AMK655307 AWG655307 BGC655307 BPY655307 BZU655307 CJQ655307 CTM655307 DDI655307 DNE655307 DXA655307 EGW655307 EQS655307 FAO655307 FKK655307 FUG655307 GEC655307 GNY655307 GXU655307 HHQ655307 HRM655307 IBI655307 ILE655307 IVA655307 JEW655307 JOS655307 JYO655307 KIK655307 KSG655307 LCC655307 LLY655307 LVU655307 MFQ655307 MPM655307 MZI655307 NJE655307 NTA655307 OCW655307 OMS655307 OWO655307 PGK655307 PQG655307 QAC655307 QJY655307 QTU655307 RDQ655307 RNM655307 RXI655307 SHE655307 SRA655307 TAW655307 TKS655307 TUO655307 UEK655307 UOG655307 UYC655307 VHY655307 VRU655307 WBQ655307 WLM655307 WVI655307 A720843 IW720843 SS720843 ACO720843 AMK720843 AWG720843 BGC720843 BPY720843 BZU720843 CJQ720843 CTM720843 DDI720843 DNE720843 DXA720843 EGW720843 EQS720843 FAO720843 FKK720843 FUG720843 GEC720843 GNY720843 GXU720843 HHQ720843 HRM720843 IBI720843 ILE720843 IVA720843 JEW720843 JOS720843 JYO720843 KIK720843 KSG720843 LCC720843 LLY720843 LVU720843 MFQ720843 MPM720843 MZI720843 NJE720843 NTA720843 OCW720843 OMS720843 OWO720843 PGK720843 PQG720843 QAC720843 QJY720843 QTU720843 RDQ720843 RNM720843 RXI720843 SHE720843 SRA720843 TAW720843 TKS720843 TUO720843 UEK720843 UOG720843 UYC720843 VHY720843 VRU720843 WBQ720843 WLM720843 WVI720843 A786379 IW786379 SS786379 ACO786379 AMK786379 AWG786379 BGC786379 BPY786379 BZU786379 CJQ786379 CTM786379 DDI786379 DNE786379 DXA786379 EGW786379 EQS786379 FAO786379 FKK786379 FUG786379 GEC786379 GNY786379 GXU786379 HHQ786379 HRM786379 IBI786379 ILE786379 IVA786379 JEW786379 JOS786379 JYO786379 KIK786379 KSG786379 LCC786379 LLY786379 LVU786379 MFQ786379 MPM786379 MZI786379 NJE786379 NTA786379 OCW786379 OMS786379 OWO786379 PGK786379 PQG786379 QAC786379 QJY786379 QTU786379 RDQ786379 RNM786379 RXI786379 SHE786379 SRA786379 TAW786379 TKS786379 TUO786379 UEK786379 UOG786379 UYC786379 VHY786379 VRU786379 WBQ786379 WLM786379 WVI786379 A851915 IW851915 SS851915 ACO851915 AMK851915 AWG851915 BGC851915 BPY851915 BZU851915 CJQ851915 CTM851915 DDI851915 DNE851915 DXA851915 EGW851915 EQS851915 FAO851915 FKK851915 FUG851915 GEC851915 GNY851915 GXU851915 HHQ851915 HRM851915 IBI851915 ILE851915 IVA851915 JEW851915 JOS851915 JYO851915 KIK851915 KSG851915 LCC851915 LLY851915 LVU851915 MFQ851915 MPM851915 MZI851915 NJE851915 NTA851915 OCW851915 OMS851915 OWO851915 PGK851915 PQG851915 QAC851915 QJY851915 QTU851915 RDQ851915 RNM851915 RXI851915 SHE851915 SRA851915 TAW851915 TKS851915 TUO851915 UEK851915 UOG851915 UYC851915 VHY851915 VRU851915 WBQ851915 WLM851915 WVI851915 A917451 IW917451 SS917451 ACO917451 AMK917451 AWG917451 BGC917451 BPY917451 BZU917451 CJQ917451 CTM917451 DDI917451 DNE917451 DXA917451 EGW917451 EQS917451 FAO917451 FKK917451 FUG917451 GEC917451 GNY917451 GXU917451 HHQ917451 HRM917451 IBI917451 ILE917451 IVA917451 JEW917451 JOS917451 JYO917451 KIK917451 KSG917451 LCC917451 LLY917451 LVU917451 MFQ917451 MPM917451 MZI917451 NJE917451 NTA917451 OCW917451 OMS917451 OWO917451 PGK917451 PQG917451 QAC917451 QJY917451 QTU917451 RDQ917451 RNM917451 RXI917451 SHE917451 SRA917451 TAW917451 TKS917451 TUO917451 UEK917451 UOG917451 UYC917451 VHY917451 VRU917451 WBQ917451 WLM917451 WVI917451 A982987 IW982987 SS982987 ACO982987 AMK982987 AWG982987 BGC982987 BPY982987 BZU982987 CJQ982987 CTM982987 DDI982987 DNE982987 DXA982987 EGW982987 EQS982987 FAO982987 FKK982987 FUG982987 GEC982987 GNY982987 GXU982987 HHQ982987 HRM982987 IBI982987 ILE982987 IVA982987 JEW982987 JOS982987 JYO982987 KIK982987 KSG982987 LCC982987 LLY982987 LVU982987 MFQ982987 MPM982987 MZI982987 NJE982987 NTA982987 OCW982987 OMS982987 OWO982987 PGK982987 PQG982987 QAC982987 QJY982987 QTU982987 RDQ982987 RNM982987 RXI982987 SHE982987 SRA982987 TAW982987 TKS982987 TUO982987 UEK982987 UOG982987 UYC982987 VHY982987 VRU982987 WBQ982987 WLM982987 WVI982987 U65512:U65515 JQ65512:JQ65515 TM65512:TM65515 ADI65512:ADI65515 ANE65512:ANE65515 AXA65512:AXA65515 BGW65512:BGW65515 BQS65512:BQS65515 CAO65512:CAO65515 CKK65512:CKK65515 CUG65512:CUG65515 DEC65512:DEC65515 DNY65512:DNY65515 DXU65512:DXU65515 EHQ65512:EHQ65515 ERM65512:ERM65515 FBI65512:FBI65515 FLE65512:FLE65515 FVA65512:FVA65515 GEW65512:GEW65515 GOS65512:GOS65515 GYO65512:GYO65515 HIK65512:HIK65515 HSG65512:HSG65515 ICC65512:ICC65515 ILY65512:ILY65515 IVU65512:IVU65515 JFQ65512:JFQ65515 JPM65512:JPM65515 JZI65512:JZI65515 KJE65512:KJE65515 KTA65512:KTA65515 LCW65512:LCW65515 LMS65512:LMS65515 LWO65512:LWO65515 MGK65512:MGK65515 MQG65512:MQG65515 NAC65512:NAC65515 NJY65512:NJY65515 NTU65512:NTU65515 ODQ65512:ODQ65515 ONM65512:ONM65515 OXI65512:OXI65515 PHE65512:PHE65515 PRA65512:PRA65515 QAW65512:QAW65515 QKS65512:QKS65515 QUO65512:QUO65515 REK65512:REK65515 ROG65512:ROG65515 RYC65512:RYC65515 SHY65512:SHY65515 SRU65512:SRU65515 TBQ65512:TBQ65515 TLM65512:TLM65515 TVI65512:TVI65515 UFE65512:UFE65515 UPA65512:UPA65515 UYW65512:UYW65515 VIS65512:VIS65515 VSO65512:VSO65515 WCK65512:WCK65515 WMG65512:WMG65515 WWC65512:WWC65515 U131048:U131051 JQ131048:JQ131051 TM131048:TM131051 ADI131048:ADI131051 ANE131048:ANE131051 AXA131048:AXA131051 BGW131048:BGW131051 BQS131048:BQS131051 CAO131048:CAO131051 CKK131048:CKK131051 CUG131048:CUG131051 DEC131048:DEC131051 DNY131048:DNY131051 DXU131048:DXU131051 EHQ131048:EHQ131051 ERM131048:ERM131051 FBI131048:FBI131051 FLE131048:FLE131051 FVA131048:FVA131051 GEW131048:GEW131051 GOS131048:GOS131051 GYO131048:GYO131051 HIK131048:HIK131051 HSG131048:HSG131051 ICC131048:ICC131051 ILY131048:ILY131051 IVU131048:IVU131051 JFQ131048:JFQ131051 JPM131048:JPM131051 JZI131048:JZI131051 KJE131048:KJE131051 KTA131048:KTA131051 LCW131048:LCW131051 LMS131048:LMS131051 LWO131048:LWO131051 MGK131048:MGK131051 MQG131048:MQG131051 NAC131048:NAC131051 NJY131048:NJY131051 NTU131048:NTU131051 ODQ131048:ODQ131051 ONM131048:ONM131051 OXI131048:OXI131051 PHE131048:PHE131051 PRA131048:PRA131051 QAW131048:QAW131051 QKS131048:QKS131051 QUO131048:QUO131051 REK131048:REK131051 ROG131048:ROG131051 RYC131048:RYC131051 SHY131048:SHY131051 SRU131048:SRU131051 TBQ131048:TBQ131051 TLM131048:TLM131051 TVI131048:TVI131051 UFE131048:UFE131051 UPA131048:UPA131051 UYW131048:UYW131051 VIS131048:VIS131051 VSO131048:VSO131051 WCK131048:WCK131051 WMG131048:WMG131051 WWC131048:WWC131051 U196584:U196587 JQ196584:JQ196587 TM196584:TM196587 ADI196584:ADI196587 ANE196584:ANE196587 AXA196584:AXA196587 BGW196584:BGW196587 BQS196584:BQS196587 CAO196584:CAO196587 CKK196584:CKK196587 CUG196584:CUG196587 DEC196584:DEC196587 DNY196584:DNY196587 DXU196584:DXU196587 EHQ196584:EHQ196587 ERM196584:ERM196587 FBI196584:FBI196587 FLE196584:FLE196587 FVA196584:FVA196587 GEW196584:GEW196587 GOS196584:GOS196587 GYO196584:GYO196587 HIK196584:HIK196587 HSG196584:HSG196587 ICC196584:ICC196587 ILY196584:ILY196587 IVU196584:IVU196587 JFQ196584:JFQ196587 JPM196584:JPM196587 JZI196584:JZI196587 KJE196584:KJE196587 KTA196584:KTA196587 LCW196584:LCW196587 LMS196584:LMS196587 LWO196584:LWO196587 MGK196584:MGK196587 MQG196584:MQG196587 NAC196584:NAC196587 NJY196584:NJY196587 NTU196584:NTU196587 ODQ196584:ODQ196587 ONM196584:ONM196587 OXI196584:OXI196587 PHE196584:PHE196587 PRA196584:PRA196587 QAW196584:QAW196587 QKS196584:QKS196587 QUO196584:QUO196587 REK196584:REK196587 ROG196584:ROG196587 RYC196584:RYC196587 SHY196584:SHY196587 SRU196584:SRU196587 TBQ196584:TBQ196587 TLM196584:TLM196587 TVI196584:TVI196587 UFE196584:UFE196587 UPA196584:UPA196587 UYW196584:UYW196587 VIS196584:VIS196587 VSO196584:VSO196587 WCK196584:WCK196587 WMG196584:WMG196587 WWC196584:WWC196587 U262120:U262123 JQ262120:JQ262123 TM262120:TM262123 ADI262120:ADI262123 ANE262120:ANE262123 AXA262120:AXA262123 BGW262120:BGW262123 BQS262120:BQS262123 CAO262120:CAO262123 CKK262120:CKK262123 CUG262120:CUG262123 DEC262120:DEC262123 DNY262120:DNY262123 DXU262120:DXU262123 EHQ262120:EHQ262123 ERM262120:ERM262123 FBI262120:FBI262123 FLE262120:FLE262123 FVA262120:FVA262123 GEW262120:GEW262123 GOS262120:GOS262123 GYO262120:GYO262123 HIK262120:HIK262123 HSG262120:HSG262123 ICC262120:ICC262123 ILY262120:ILY262123 IVU262120:IVU262123 JFQ262120:JFQ262123 JPM262120:JPM262123 JZI262120:JZI262123 KJE262120:KJE262123 KTA262120:KTA262123 LCW262120:LCW262123 LMS262120:LMS262123 LWO262120:LWO262123 MGK262120:MGK262123 MQG262120:MQG262123 NAC262120:NAC262123 NJY262120:NJY262123 NTU262120:NTU262123 ODQ262120:ODQ262123 ONM262120:ONM262123 OXI262120:OXI262123 PHE262120:PHE262123 PRA262120:PRA262123 QAW262120:QAW262123 QKS262120:QKS262123 QUO262120:QUO262123 REK262120:REK262123 ROG262120:ROG262123 RYC262120:RYC262123 SHY262120:SHY262123 SRU262120:SRU262123 TBQ262120:TBQ262123 TLM262120:TLM262123 TVI262120:TVI262123 UFE262120:UFE262123 UPA262120:UPA262123 UYW262120:UYW262123 VIS262120:VIS262123 VSO262120:VSO262123 WCK262120:WCK262123 WMG262120:WMG262123 WWC262120:WWC262123 U327656:U327659 JQ327656:JQ327659 TM327656:TM327659 ADI327656:ADI327659 ANE327656:ANE327659 AXA327656:AXA327659 BGW327656:BGW327659 BQS327656:BQS327659 CAO327656:CAO327659 CKK327656:CKK327659 CUG327656:CUG327659 DEC327656:DEC327659 DNY327656:DNY327659 DXU327656:DXU327659 EHQ327656:EHQ327659 ERM327656:ERM327659 FBI327656:FBI327659 FLE327656:FLE327659 FVA327656:FVA327659 GEW327656:GEW327659 GOS327656:GOS327659 GYO327656:GYO327659 HIK327656:HIK327659 HSG327656:HSG327659 ICC327656:ICC327659 ILY327656:ILY327659 IVU327656:IVU327659 JFQ327656:JFQ327659 JPM327656:JPM327659 JZI327656:JZI327659 KJE327656:KJE327659 KTA327656:KTA327659 LCW327656:LCW327659 LMS327656:LMS327659 LWO327656:LWO327659 MGK327656:MGK327659 MQG327656:MQG327659 NAC327656:NAC327659 NJY327656:NJY327659 NTU327656:NTU327659 ODQ327656:ODQ327659 ONM327656:ONM327659 OXI327656:OXI327659 PHE327656:PHE327659 PRA327656:PRA327659 QAW327656:QAW327659 QKS327656:QKS327659 QUO327656:QUO327659 REK327656:REK327659 ROG327656:ROG327659 RYC327656:RYC327659 SHY327656:SHY327659 SRU327656:SRU327659 TBQ327656:TBQ327659 TLM327656:TLM327659 TVI327656:TVI327659 UFE327656:UFE327659 UPA327656:UPA327659 UYW327656:UYW327659 VIS327656:VIS327659 VSO327656:VSO327659 WCK327656:WCK327659 WMG327656:WMG327659 WWC327656:WWC327659 U393192:U393195 JQ393192:JQ393195 TM393192:TM393195 ADI393192:ADI393195 ANE393192:ANE393195 AXA393192:AXA393195 BGW393192:BGW393195 BQS393192:BQS393195 CAO393192:CAO393195 CKK393192:CKK393195 CUG393192:CUG393195 DEC393192:DEC393195 DNY393192:DNY393195 DXU393192:DXU393195 EHQ393192:EHQ393195 ERM393192:ERM393195 FBI393192:FBI393195 FLE393192:FLE393195 FVA393192:FVA393195 GEW393192:GEW393195 GOS393192:GOS393195 GYO393192:GYO393195 HIK393192:HIK393195 HSG393192:HSG393195 ICC393192:ICC393195 ILY393192:ILY393195 IVU393192:IVU393195 JFQ393192:JFQ393195 JPM393192:JPM393195 JZI393192:JZI393195 KJE393192:KJE393195 KTA393192:KTA393195 LCW393192:LCW393195 LMS393192:LMS393195 LWO393192:LWO393195 MGK393192:MGK393195 MQG393192:MQG393195 NAC393192:NAC393195 NJY393192:NJY393195 NTU393192:NTU393195 ODQ393192:ODQ393195 ONM393192:ONM393195 OXI393192:OXI393195 PHE393192:PHE393195 PRA393192:PRA393195 QAW393192:QAW393195 QKS393192:QKS393195 QUO393192:QUO393195 REK393192:REK393195 ROG393192:ROG393195 RYC393192:RYC393195 SHY393192:SHY393195 SRU393192:SRU393195 TBQ393192:TBQ393195 TLM393192:TLM393195 TVI393192:TVI393195 UFE393192:UFE393195 UPA393192:UPA393195 UYW393192:UYW393195 VIS393192:VIS393195 VSO393192:VSO393195 WCK393192:WCK393195 WMG393192:WMG393195 WWC393192:WWC393195 U458728:U458731 JQ458728:JQ458731 TM458728:TM458731 ADI458728:ADI458731 ANE458728:ANE458731 AXA458728:AXA458731 BGW458728:BGW458731 BQS458728:BQS458731 CAO458728:CAO458731 CKK458728:CKK458731 CUG458728:CUG458731 DEC458728:DEC458731 DNY458728:DNY458731 DXU458728:DXU458731 EHQ458728:EHQ458731 ERM458728:ERM458731 FBI458728:FBI458731 FLE458728:FLE458731 FVA458728:FVA458731 GEW458728:GEW458731 GOS458728:GOS458731 GYO458728:GYO458731 HIK458728:HIK458731 HSG458728:HSG458731 ICC458728:ICC458731 ILY458728:ILY458731 IVU458728:IVU458731 JFQ458728:JFQ458731 JPM458728:JPM458731 JZI458728:JZI458731 KJE458728:KJE458731 KTA458728:KTA458731 LCW458728:LCW458731 LMS458728:LMS458731 LWO458728:LWO458731 MGK458728:MGK458731 MQG458728:MQG458731 NAC458728:NAC458731 NJY458728:NJY458731 NTU458728:NTU458731 ODQ458728:ODQ458731 ONM458728:ONM458731 OXI458728:OXI458731 PHE458728:PHE458731 PRA458728:PRA458731 QAW458728:QAW458731 QKS458728:QKS458731 QUO458728:QUO458731 REK458728:REK458731 ROG458728:ROG458731 RYC458728:RYC458731 SHY458728:SHY458731 SRU458728:SRU458731 TBQ458728:TBQ458731 TLM458728:TLM458731 TVI458728:TVI458731 UFE458728:UFE458731 UPA458728:UPA458731 UYW458728:UYW458731 VIS458728:VIS458731 VSO458728:VSO458731 WCK458728:WCK458731 WMG458728:WMG458731 WWC458728:WWC458731 U524264:U524267 JQ524264:JQ524267 TM524264:TM524267 ADI524264:ADI524267 ANE524264:ANE524267 AXA524264:AXA524267 BGW524264:BGW524267 BQS524264:BQS524267 CAO524264:CAO524267 CKK524264:CKK524267 CUG524264:CUG524267 DEC524264:DEC524267 DNY524264:DNY524267 DXU524264:DXU524267 EHQ524264:EHQ524267 ERM524264:ERM524267 FBI524264:FBI524267 FLE524264:FLE524267 FVA524264:FVA524267 GEW524264:GEW524267 GOS524264:GOS524267 GYO524264:GYO524267 HIK524264:HIK524267 HSG524264:HSG524267 ICC524264:ICC524267 ILY524264:ILY524267 IVU524264:IVU524267 JFQ524264:JFQ524267 JPM524264:JPM524267 JZI524264:JZI524267 KJE524264:KJE524267 KTA524264:KTA524267 LCW524264:LCW524267 LMS524264:LMS524267 LWO524264:LWO524267 MGK524264:MGK524267 MQG524264:MQG524267 NAC524264:NAC524267 NJY524264:NJY524267 NTU524264:NTU524267 ODQ524264:ODQ524267 ONM524264:ONM524267 OXI524264:OXI524267 PHE524264:PHE524267 PRA524264:PRA524267 QAW524264:QAW524267 QKS524264:QKS524267 QUO524264:QUO524267 REK524264:REK524267 ROG524264:ROG524267 RYC524264:RYC524267 SHY524264:SHY524267 SRU524264:SRU524267 TBQ524264:TBQ524267 TLM524264:TLM524267 TVI524264:TVI524267 UFE524264:UFE524267 UPA524264:UPA524267 UYW524264:UYW524267 VIS524264:VIS524267 VSO524264:VSO524267 WCK524264:WCK524267 WMG524264:WMG524267 WWC524264:WWC524267 U589800:U589803 JQ589800:JQ589803 TM589800:TM589803 ADI589800:ADI589803 ANE589800:ANE589803 AXA589800:AXA589803 BGW589800:BGW589803 BQS589800:BQS589803 CAO589800:CAO589803 CKK589800:CKK589803 CUG589800:CUG589803 DEC589800:DEC589803 DNY589800:DNY589803 DXU589800:DXU589803 EHQ589800:EHQ589803 ERM589800:ERM589803 FBI589800:FBI589803 FLE589800:FLE589803 FVA589800:FVA589803 GEW589800:GEW589803 GOS589800:GOS589803 GYO589800:GYO589803 HIK589800:HIK589803 HSG589800:HSG589803 ICC589800:ICC589803 ILY589800:ILY589803 IVU589800:IVU589803 JFQ589800:JFQ589803 JPM589800:JPM589803 JZI589800:JZI589803 KJE589800:KJE589803 KTA589800:KTA589803 LCW589800:LCW589803 LMS589800:LMS589803 LWO589800:LWO589803 MGK589800:MGK589803 MQG589800:MQG589803 NAC589800:NAC589803 NJY589800:NJY589803 NTU589800:NTU589803 ODQ589800:ODQ589803 ONM589800:ONM589803 OXI589800:OXI589803 PHE589800:PHE589803 PRA589800:PRA589803 QAW589800:QAW589803 QKS589800:QKS589803 QUO589800:QUO589803 REK589800:REK589803 ROG589800:ROG589803 RYC589800:RYC589803 SHY589800:SHY589803 SRU589800:SRU589803 TBQ589800:TBQ589803 TLM589800:TLM589803 TVI589800:TVI589803 UFE589800:UFE589803 UPA589800:UPA589803 UYW589800:UYW589803 VIS589800:VIS589803 VSO589800:VSO589803 WCK589800:WCK589803 WMG589800:WMG589803 WWC589800:WWC589803 U655336:U655339 JQ655336:JQ655339 TM655336:TM655339 ADI655336:ADI655339 ANE655336:ANE655339 AXA655336:AXA655339 BGW655336:BGW655339 BQS655336:BQS655339 CAO655336:CAO655339 CKK655336:CKK655339 CUG655336:CUG655339 DEC655336:DEC655339 DNY655336:DNY655339 DXU655336:DXU655339 EHQ655336:EHQ655339 ERM655336:ERM655339 FBI655336:FBI655339 FLE655336:FLE655339 FVA655336:FVA655339 GEW655336:GEW655339 GOS655336:GOS655339 GYO655336:GYO655339 HIK655336:HIK655339 HSG655336:HSG655339 ICC655336:ICC655339 ILY655336:ILY655339 IVU655336:IVU655339 JFQ655336:JFQ655339 JPM655336:JPM655339 JZI655336:JZI655339 KJE655336:KJE655339 KTA655336:KTA655339 LCW655336:LCW655339 LMS655336:LMS655339 LWO655336:LWO655339 MGK655336:MGK655339 MQG655336:MQG655339 NAC655336:NAC655339 NJY655336:NJY655339 NTU655336:NTU655339 ODQ655336:ODQ655339 ONM655336:ONM655339 OXI655336:OXI655339 PHE655336:PHE655339 PRA655336:PRA655339 QAW655336:QAW655339 QKS655336:QKS655339 QUO655336:QUO655339 REK655336:REK655339 ROG655336:ROG655339 RYC655336:RYC655339 SHY655336:SHY655339 SRU655336:SRU655339 TBQ655336:TBQ655339 TLM655336:TLM655339 TVI655336:TVI655339 UFE655336:UFE655339 UPA655336:UPA655339 UYW655336:UYW655339 VIS655336:VIS655339 VSO655336:VSO655339 WCK655336:WCK655339 WMG655336:WMG655339 WWC655336:WWC655339 U720872:U720875 JQ720872:JQ720875 TM720872:TM720875 ADI720872:ADI720875 ANE720872:ANE720875 AXA720872:AXA720875 BGW720872:BGW720875 BQS720872:BQS720875 CAO720872:CAO720875 CKK720872:CKK720875 CUG720872:CUG720875 DEC720872:DEC720875 DNY720872:DNY720875 DXU720872:DXU720875 EHQ720872:EHQ720875 ERM720872:ERM720875 FBI720872:FBI720875 FLE720872:FLE720875 FVA720872:FVA720875 GEW720872:GEW720875 GOS720872:GOS720875 GYO720872:GYO720875 HIK720872:HIK720875 HSG720872:HSG720875 ICC720872:ICC720875 ILY720872:ILY720875 IVU720872:IVU720875 JFQ720872:JFQ720875 JPM720872:JPM720875 JZI720872:JZI720875 KJE720872:KJE720875 KTA720872:KTA720875 LCW720872:LCW720875 LMS720872:LMS720875 LWO720872:LWO720875 MGK720872:MGK720875 MQG720872:MQG720875 NAC720872:NAC720875 NJY720872:NJY720875 NTU720872:NTU720875 ODQ720872:ODQ720875 ONM720872:ONM720875 OXI720872:OXI720875 PHE720872:PHE720875 PRA720872:PRA720875 QAW720872:QAW720875 QKS720872:QKS720875 QUO720872:QUO720875 REK720872:REK720875 ROG720872:ROG720875 RYC720872:RYC720875 SHY720872:SHY720875 SRU720872:SRU720875 TBQ720872:TBQ720875 TLM720872:TLM720875 TVI720872:TVI720875 UFE720872:UFE720875 UPA720872:UPA720875 UYW720872:UYW720875 VIS720872:VIS720875 VSO720872:VSO720875 WCK720872:WCK720875 WMG720872:WMG720875 WWC720872:WWC720875 U786408:U786411 JQ786408:JQ786411 TM786408:TM786411 ADI786408:ADI786411 ANE786408:ANE786411 AXA786408:AXA786411 BGW786408:BGW786411 BQS786408:BQS786411 CAO786408:CAO786411 CKK786408:CKK786411 CUG786408:CUG786411 DEC786408:DEC786411 DNY786408:DNY786411 DXU786408:DXU786411 EHQ786408:EHQ786411 ERM786408:ERM786411 FBI786408:FBI786411 FLE786408:FLE786411 FVA786408:FVA786411 GEW786408:GEW786411 GOS786408:GOS786411 GYO786408:GYO786411 HIK786408:HIK786411 HSG786408:HSG786411 ICC786408:ICC786411 ILY786408:ILY786411 IVU786408:IVU786411 JFQ786408:JFQ786411 JPM786408:JPM786411 JZI786408:JZI786411 KJE786408:KJE786411 KTA786408:KTA786411 LCW786408:LCW786411 LMS786408:LMS786411 LWO786408:LWO786411 MGK786408:MGK786411 MQG786408:MQG786411 NAC786408:NAC786411 NJY786408:NJY786411 NTU786408:NTU786411 ODQ786408:ODQ786411 ONM786408:ONM786411 OXI786408:OXI786411 PHE786408:PHE786411 PRA786408:PRA786411 QAW786408:QAW786411 QKS786408:QKS786411 QUO786408:QUO786411 REK786408:REK786411 ROG786408:ROG786411 RYC786408:RYC786411 SHY786408:SHY786411 SRU786408:SRU786411 TBQ786408:TBQ786411 TLM786408:TLM786411 TVI786408:TVI786411 UFE786408:UFE786411 UPA786408:UPA786411 UYW786408:UYW786411 VIS786408:VIS786411 VSO786408:VSO786411 WCK786408:WCK786411 WMG786408:WMG786411 WWC786408:WWC786411 U851944:U851947 JQ851944:JQ851947 TM851944:TM851947 ADI851944:ADI851947 ANE851944:ANE851947 AXA851944:AXA851947 BGW851944:BGW851947 BQS851944:BQS851947 CAO851944:CAO851947 CKK851944:CKK851947 CUG851944:CUG851947 DEC851944:DEC851947 DNY851944:DNY851947 DXU851944:DXU851947 EHQ851944:EHQ851947 ERM851944:ERM851947 FBI851944:FBI851947 FLE851944:FLE851947 FVA851944:FVA851947 GEW851944:GEW851947 GOS851944:GOS851947 GYO851944:GYO851947 HIK851944:HIK851947 HSG851944:HSG851947 ICC851944:ICC851947 ILY851944:ILY851947 IVU851944:IVU851947 JFQ851944:JFQ851947 JPM851944:JPM851947 JZI851944:JZI851947 KJE851944:KJE851947 KTA851944:KTA851947 LCW851944:LCW851947 LMS851944:LMS851947 LWO851944:LWO851947 MGK851944:MGK851947 MQG851944:MQG851947 NAC851944:NAC851947 NJY851944:NJY851947 NTU851944:NTU851947 ODQ851944:ODQ851947 ONM851944:ONM851947 OXI851944:OXI851947 PHE851944:PHE851947 PRA851944:PRA851947 QAW851944:QAW851947 QKS851944:QKS851947 QUO851944:QUO851947 REK851944:REK851947 ROG851944:ROG851947 RYC851944:RYC851947 SHY851944:SHY851947 SRU851944:SRU851947 TBQ851944:TBQ851947 TLM851944:TLM851947 TVI851944:TVI851947 UFE851944:UFE851947 UPA851944:UPA851947 UYW851944:UYW851947 VIS851944:VIS851947 VSO851944:VSO851947 WCK851944:WCK851947 WMG851944:WMG851947 WWC851944:WWC851947 U917480:U917483 JQ917480:JQ917483 TM917480:TM917483 ADI917480:ADI917483 ANE917480:ANE917483 AXA917480:AXA917483 BGW917480:BGW917483 BQS917480:BQS917483 CAO917480:CAO917483 CKK917480:CKK917483 CUG917480:CUG917483 DEC917480:DEC917483 DNY917480:DNY917483 DXU917480:DXU917483 EHQ917480:EHQ917483 ERM917480:ERM917483 FBI917480:FBI917483 FLE917480:FLE917483 FVA917480:FVA917483 GEW917480:GEW917483 GOS917480:GOS917483 GYO917480:GYO917483 HIK917480:HIK917483 HSG917480:HSG917483 ICC917480:ICC917483 ILY917480:ILY917483 IVU917480:IVU917483 JFQ917480:JFQ917483 JPM917480:JPM917483 JZI917480:JZI917483 KJE917480:KJE917483 KTA917480:KTA917483 LCW917480:LCW917483 LMS917480:LMS917483 LWO917480:LWO917483 MGK917480:MGK917483 MQG917480:MQG917483 NAC917480:NAC917483 NJY917480:NJY917483 NTU917480:NTU917483 ODQ917480:ODQ917483 ONM917480:ONM917483 OXI917480:OXI917483 PHE917480:PHE917483 PRA917480:PRA917483 QAW917480:QAW917483 QKS917480:QKS917483 QUO917480:QUO917483 REK917480:REK917483 ROG917480:ROG917483 RYC917480:RYC917483 SHY917480:SHY917483 SRU917480:SRU917483 TBQ917480:TBQ917483 TLM917480:TLM917483 TVI917480:TVI917483 UFE917480:UFE917483 UPA917480:UPA917483 UYW917480:UYW917483 VIS917480:VIS917483 VSO917480:VSO917483 WCK917480:WCK917483 WMG917480:WMG917483 WWC917480:WWC917483 U983016:U983019 JQ983016:JQ983019 TM983016:TM983019 ADI983016:ADI983019 ANE983016:ANE983019 AXA983016:AXA983019 BGW983016:BGW983019 BQS983016:BQS983019 CAO983016:CAO983019 CKK983016:CKK983019 CUG983016:CUG983019 DEC983016:DEC983019 DNY983016:DNY983019 DXU983016:DXU983019 EHQ983016:EHQ983019 ERM983016:ERM983019 FBI983016:FBI983019 FLE983016:FLE983019 FVA983016:FVA983019 GEW983016:GEW983019 GOS983016:GOS983019 GYO983016:GYO983019 HIK983016:HIK983019 HSG983016:HSG983019 ICC983016:ICC983019 ILY983016:ILY983019 IVU983016:IVU983019 JFQ983016:JFQ983019 JPM983016:JPM983019 JZI983016:JZI983019 KJE983016:KJE983019 KTA983016:KTA983019 LCW983016:LCW983019 LMS983016:LMS983019 LWO983016:LWO983019 MGK983016:MGK983019 MQG983016:MQG983019 NAC983016:NAC983019 NJY983016:NJY983019 NTU983016:NTU983019 ODQ983016:ODQ983019 ONM983016:ONM983019 OXI983016:OXI983019 PHE983016:PHE983019 PRA983016:PRA983019 QAW983016:QAW983019 QKS983016:QKS983019 QUO983016:QUO983019 REK983016:REK983019 ROG983016:ROG983019 RYC983016:RYC983019 SHY983016:SHY983019 SRU983016:SRU983019 TBQ983016:TBQ983019 TLM983016:TLM983019 TVI983016:TVI983019 UFE983016:UFE983019 UPA983016:UPA983019 UYW983016:UYW983019 VIS983016:VIS983019 VSO983016:VSO983019 WCK983016:WCK983019 WMG983016:WMG983019 WWC983016:WWC983019 Y65497:Y65499 JU65497:JU65499 TQ65497:TQ65499 ADM65497:ADM65499 ANI65497:ANI65499 AXE65497:AXE65499 BHA65497:BHA65499 BQW65497:BQW65499 CAS65497:CAS65499 CKO65497:CKO65499 CUK65497:CUK65499 DEG65497:DEG65499 DOC65497:DOC65499 DXY65497:DXY65499 EHU65497:EHU65499 ERQ65497:ERQ65499 FBM65497:FBM65499 FLI65497:FLI65499 FVE65497:FVE65499 GFA65497:GFA65499 GOW65497:GOW65499 GYS65497:GYS65499 HIO65497:HIO65499 HSK65497:HSK65499 ICG65497:ICG65499 IMC65497:IMC65499 IVY65497:IVY65499 JFU65497:JFU65499 JPQ65497:JPQ65499 JZM65497:JZM65499 KJI65497:KJI65499 KTE65497:KTE65499 LDA65497:LDA65499 LMW65497:LMW65499 LWS65497:LWS65499 MGO65497:MGO65499 MQK65497:MQK65499 NAG65497:NAG65499 NKC65497:NKC65499 NTY65497:NTY65499 ODU65497:ODU65499 ONQ65497:ONQ65499 OXM65497:OXM65499 PHI65497:PHI65499 PRE65497:PRE65499 QBA65497:QBA65499 QKW65497:QKW65499 QUS65497:QUS65499 REO65497:REO65499 ROK65497:ROK65499 RYG65497:RYG65499 SIC65497:SIC65499 SRY65497:SRY65499 TBU65497:TBU65499 TLQ65497:TLQ65499 TVM65497:TVM65499 UFI65497:UFI65499 UPE65497:UPE65499 UZA65497:UZA65499 VIW65497:VIW65499 VSS65497:VSS65499 WCO65497:WCO65499 WMK65497:WMK65499 WWG65497:WWG65499 Y131033:Y131035 JU131033:JU131035 TQ131033:TQ131035 ADM131033:ADM131035 ANI131033:ANI131035 AXE131033:AXE131035 BHA131033:BHA131035 BQW131033:BQW131035 CAS131033:CAS131035 CKO131033:CKO131035 CUK131033:CUK131035 DEG131033:DEG131035 DOC131033:DOC131035 DXY131033:DXY131035 EHU131033:EHU131035 ERQ131033:ERQ131035 FBM131033:FBM131035 FLI131033:FLI131035 FVE131033:FVE131035 GFA131033:GFA131035 GOW131033:GOW131035 GYS131033:GYS131035 HIO131033:HIO131035 HSK131033:HSK131035 ICG131033:ICG131035 IMC131033:IMC131035 IVY131033:IVY131035 JFU131033:JFU131035 JPQ131033:JPQ131035 JZM131033:JZM131035 KJI131033:KJI131035 KTE131033:KTE131035 LDA131033:LDA131035 LMW131033:LMW131035 LWS131033:LWS131035 MGO131033:MGO131035 MQK131033:MQK131035 NAG131033:NAG131035 NKC131033:NKC131035 NTY131033:NTY131035 ODU131033:ODU131035 ONQ131033:ONQ131035 OXM131033:OXM131035 PHI131033:PHI131035 PRE131033:PRE131035 QBA131033:QBA131035 QKW131033:QKW131035 QUS131033:QUS131035 REO131033:REO131035 ROK131033:ROK131035 RYG131033:RYG131035 SIC131033:SIC131035 SRY131033:SRY131035 TBU131033:TBU131035 TLQ131033:TLQ131035 TVM131033:TVM131035 UFI131033:UFI131035 UPE131033:UPE131035 UZA131033:UZA131035 VIW131033:VIW131035 VSS131033:VSS131035 WCO131033:WCO131035 WMK131033:WMK131035 WWG131033:WWG131035 Y196569:Y196571 JU196569:JU196571 TQ196569:TQ196571 ADM196569:ADM196571 ANI196569:ANI196571 AXE196569:AXE196571 BHA196569:BHA196571 BQW196569:BQW196571 CAS196569:CAS196571 CKO196569:CKO196571 CUK196569:CUK196571 DEG196569:DEG196571 DOC196569:DOC196571 DXY196569:DXY196571 EHU196569:EHU196571 ERQ196569:ERQ196571 FBM196569:FBM196571 FLI196569:FLI196571 FVE196569:FVE196571 GFA196569:GFA196571 GOW196569:GOW196571 GYS196569:GYS196571 HIO196569:HIO196571 HSK196569:HSK196571 ICG196569:ICG196571 IMC196569:IMC196571 IVY196569:IVY196571 JFU196569:JFU196571 JPQ196569:JPQ196571 JZM196569:JZM196571 KJI196569:KJI196571 KTE196569:KTE196571 LDA196569:LDA196571 LMW196569:LMW196571 LWS196569:LWS196571 MGO196569:MGO196571 MQK196569:MQK196571 NAG196569:NAG196571 NKC196569:NKC196571 NTY196569:NTY196571 ODU196569:ODU196571 ONQ196569:ONQ196571 OXM196569:OXM196571 PHI196569:PHI196571 PRE196569:PRE196571 QBA196569:QBA196571 QKW196569:QKW196571 QUS196569:QUS196571 REO196569:REO196571 ROK196569:ROK196571 RYG196569:RYG196571 SIC196569:SIC196571 SRY196569:SRY196571 TBU196569:TBU196571 TLQ196569:TLQ196571 TVM196569:TVM196571 UFI196569:UFI196571 UPE196569:UPE196571 UZA196569:UZA196571 VIW196569:VIW196571 VSS196569:VSS196571 WCO196569:WCO196571 WMK196569:WMK196571 WWG196569:WWG196571 Y262105:Y262107 JU262105:JU262107 TQ262105:TQ262107 ADM262105:ADM262107 ANI262105:ANI262107 AXE262105:AXE262107 BHA262105:BHA262107 BQW262105:BQW262107 CAS262105:CAS262107 CKO262105:CKO262107 CUK262105:CUK262107 DEG262105:DEG262107 DOC262105:DOC262107 DXY262105:DXY262107 EHU262105:EHU262107 ERQ262105:ERQ262107 FBM262105:FBM262107 FLI262105:FLI262107 FVE262105:FVE262107 GFA262105:GFA262107 GOW262105:GOW262107 GYS262105:GYS262107 HIO262105:HIO262107 HSK262105:HSK262107 ICG262105:ICG262107 IMC262105:IMC262107 IVY262105:IVY262107 JFU262105:JFU262107 JPQ262105:JPQ262107 JZM262105:JZM262107 KJI262105:KJI262107 KTE262105:KTE262107 LDA262105:LDA262107 LMW262105:LMW262107 LWS262105:LWS262107 MGO262105:MGO262107 MQK262105:MQK262107 NAG262105:NAG262107 NKC262105:NKC262107 NTY262105:NTY262107 ODU262105:ODU262107 ONQ262105:ONQ262107 OXM262105:OXM262107 PHI262105:PHI262107 PRE262105:PRE262107 QBA262105:QBA262107 QKW262105:QKW262107 QUS262105:QUS262107 REO262105:REO262107 ROK262105:ROK262107 RYG262105:RYG262107 SIC262105:SIC262107 SRY262105:SRY262107 TBU262105:TBU262107 TLQ262105:TLQ262107 TVM262105:TVM262107 UFI262105:UFI262107 UPE262105:UPE262107 UZA262105:UZA262107 VIW262105:VIW262107 VSS262105:VSS262107 WCO262105:WCO262107 WMK262105:WMK262107 WWG262105:WWG262107 Y327641:Y327643 JU327641:JU327643 TQ327641:TQ327643 ADM327641:ADM327643 ANI327641:ANI327643 AXE327641:AXE327643 BHA327641:BHA327643 BQW327641:BQW327643 CAS327641:CAS327643 CKO327641:CKO327643 CUK327641:CUK327643 DEG327641:DEG327643 DOC327641:DOC327643 DXY327641:DXY327643 EHU327641:EHU327643 ERQ327641:ERQ327643 FBM327641:FBM327643 FLI327641:FLI327643 FVE327641:FVE327643 GFA327641:GFA327643 GOW327641:GOW327643 GYS327641:GYS327643 HIO327641:HIO327643 HSK327641:HSK327643 ICG327641:ICG327643 IMC327641:IMC327643 IVY327641:IVY327643 JFU327641:JFU327643 JPQ327641:JPQ327643 JZM327641:JZM327643 KJI327641:KJI327643 KTE327641:KTE327643 LDA327641:LDA327643 LMW327641:LMW327643 LWS327641:LWS327643 MGO327641:MGO327643 MQK327641:MQK327643 NAG327641:NAG327643 NKC327641:NKC327643 NTY327641:NTY327643 ODU327641:ODU327643 ONQ327641:ONQ327643 OXM327641:OXM327643 PHI327641:PHI327643 PRE327641:PRE327643 QBA327641:QBA327643 QKW327641:QKW327643 QUS327641:QUS327643 REO327641:REO327643 ROK327641:ROK327643 RYG327641:RYG327643 SIC327641:SIC327643 SRY327641:SRY327643 TBU327641:TBU327643 TLQ327641:TLQ327643 TVM327641:TVM327643 UFI327641:UFI327643 UPE327641:UPE327643 UZA327641:UZA327643 VIW327641:VIW327643 VSS327641:VSS327643 WCO327641:WCO327643 WMK327641:WMK327643 WWG327641:WWG327643 Y393177:Y393179 JU393177:JU393179 TQ393177:TQ393179 ADM393177:ADM393179 ANI393177:ANI393179 AXE393177:AXE393179 BHA393177:BHA393179 BQW393177:BQW393179 CAS393177:CAS393179 CKO393177:CKO393179 CUK393177:CUK393179 DEG393177:DEG393179 DOC393177:DOC393179 DXY393177:DXY393179 EHU393177:EHU393179 ERQ393177:ERQ393179 FBM393177:FBM393179 FLI393177:FLI393179 FVE393177:FVE393179 GFA393177:GFA393179 GOW393177:GOW393179 GYS393177:GYS393179 HIO393177:HIO393179 HSK393177:HSK393179 ICG393177:ICG393179 IMC393177:IMC393179 IVY393177:IVY393179 JFU393177:JFU393179 JPQ393177:JPQ393179 JZM393177:JZM393179 KJI393177:KJI393179 KTE393177:KTE393179 LDA393177:LDA393179 LMW393177:LMW393179 LWS393177:LWS393179 MGO393177:MGO393179 MQK393177:MQK393179 NAG393177:NAG393179 NKC393177:NKC393179 NTY393177:NTY393179 ODU393177:ODU393179 ONQ393177:ONQ393179 OXM393177:OXM393179 PHI393177:PHI393179 PRE393177:PRE393179 QBA393177:QBA393179 QKW393177:QKW393179 QUS393177:QUS393179 REO393177:REO393179 ROK393177:ROK393179 RYG393177:RYG393179 SIC393177:SIC393179 SRY393177:SRY393179 TBU393177:TBU393179 TLQ393177:TLQ393179 TVM393177:TVM393179 UFI393177:UFI393179 UPE393177:UPE393179 UZA393177:UZA393179 VIW393177:VIW393179 VSS393177:VSS393179 WCO393177:WCO393179 WMK393177:WMK393179 WWG393177:WWG393179 Y458713:Y458715 JU458713:JU458715 TQ458713:TQ458715 ADM458713:ADM458715 ANI458713:ANI458715 AXE458713:AXE458715 BHA458713:BHA458715 BQW458713:BQW458715 CAS458713:CAS458715 CKO458713:CKO458715 CUK458713:CUK458715 DEG458713:DEG458715 DOC458713:DOC458715 DXY458713:DXY458715 EHU458713:EHU458715 ERQ458713:ERQ458715 FBM458713:FBM458715 FLI458713:FLI458715 FVE458713:FVE458715 GFA458713:GFA458715 GOW458713:GOW458715 GYS458713:GYS458715 HIO458713:HIO458715 HSK458713:HSK458715 ICG458713:ICG458715 IMC458713:IMC458715 IVY458713:IVY458715 JFU458713:JFU458715 JPQ458713:JPQ458715 JZM458713:JZM458715 KJI458713:KJI458715 KTE458713:KTE458715 LDA458713:LDA458715 LMW458713:LMW458715 LWS458713:LWS458715 MGO458713:MGO458715 MQK458713:MQK458715 NAG458713:NAG458715 NKC458713:NKC458715 NTY458713:NTY458715 ODU458713:ODU458715 ONQ458713:ONQ458715 OXM458713:OXM458715 PHI458713:PHI458715 PRE458713:PRE458715 QBA458713:QBA458715 QKW458713:QKW458715 QUS458713:QUS458715 REO458713:REO458715 ROK458713:ROK458715 RYG458713:RYG458715 SIC458713:SIC458715 SRY458713:SRY458715 TBU458713:TBU458715 TLQ458713:TLQ458715 TVM458713:TVM458715 UFI458713:UFI458715 UPE458713:UPE458715 UZA458713:UZA458715 VIW458713:VIW458715 VSS458713:VSS458715 WCO458713:WCO458715 WMK458713:WMK458715 WWG458713:WWG458715 Y524249:Y524251 JU524249:JU524251 TQ524249:TQ524251 ADM524249:ADM524251 ANI524249:ANI524251 AXE524249:AXE524251 BHA524249:BHA524251 BQW524249:BQW524251 CAS524249:CAS524251 CKO524249:CKO524251 CUK524249:CUK524251 DEG524249:DEG524251 DOC524249:DOC524251 DXY524249:DXY524251 EHU524249:EHU524251 ERQ524249:ERQ524251 FBM524249:FBM524251 FLI524249:FLI524251 FVE524249:FVE524251 GFA524249:GFA524251 GOW524249:GOW524251 GYS524249:GYS524251 HIO524249:HIO524251 HSK524249:HSK524251 ICG524249:ICG524251 IMC524249:IMC524251 IVY524249:IVY524251 JFU524249:JFU524251 JPQ524249:JPQ524251 JZM524249:JZM524251 KJI524249:KJI524251 KTE524249:KTE524251 LDA524249:LDA524251 LMW524249:LMW524251 LWS524249:LWS524251 MGO524249:MGO524251 MQK524249:MQK524251 NAG524249:NAG524251 NKC524249:NKC524251 NTY524249:NTY524251 ODU524249:ODU524251 ONQ524249:ONQ524251 OXM524249:OXM524251 PHI524249:PHI524251 PRE524249:PRE524251 QBA524249:QBA524251 QKW524249:QKW524251 QUS524249:QUS524251 REO524249:REO524251 ROK524249:ROK524251 RYG524249:RYG524251 SIC524249:SIC524251 SRY524249:SRY524251 TBU524249:TBU524251 TLQ524249:TLQ524251 TVM524249:TVM524251 UFI524249:UFI524251 UPE524249:UPE524251 UZA524249:UZA524251 VIW524249:VIW524251 VSS524249:VSS524251 WCO524249:WCO524251 WMK524249:WMK524251 WWG524249:WWG524251 Y589785:Y589787 JU589785:JU589787 TQ589785:TQ589787 ADM589785:ADM589787 ANI589785:ANI589787 AXE589785:AXE589787 BHA589785:BHA589787 BQW589785:BQW589787 CAS589785:CAS589787 CKO589785:CKO589787 CUK589785:CUK589787 DEG589785:DEG589787 DOC589785:DOC589787 DXY589785:DXY589787 EHU589785:EHU589787 ERQ589785:ERQ589787 FBM589785:FBM589787 FLI589785:FLI589787 FVE589785:FVE589787 GFA589785:GFA589787 GOW589785:GOW589787 GYS589785:GYS589787 HIO589785:HIO589787 HSK589785:HSK589787 ICG589785:ICG589787 IMC589785:IMC589787 IVY589785:IVY589787 JFU589785:JFU589787 JPQ589785:JPQ589787 JZM589785:JZM589787 KJI589785:KJI589787 KTE589785:KTE589787 LDA589785:LDA589787 LMW589785:LMW589787 LWS589785:LWS589787 MGO589785:MGO589787 MQK589785:MQK589787 NAG589785:NAG589787 NKC589785:NKC589787 NTY589785:NTY589787 ODU589785:ODU589787 ONQ589785:ONQ589787 OXM589785:OXM589787 PHI589785:PHI589787 PRE589785:PRE589787 QBA589785:QBA589787 QKW589785:QKW589787 QUS589785:QUS589787 REO589785:REO589787 ROK589785:ROK589787 RYG589785:RYG589787 SIC589785:SIC589787 SRY589785:SRY589787 TBU589785:TBU589787 TLQ589785:TLQ589787 TVM589785:TVM589787 UFI589785:UFI589787 UPE589785:UPE589787 UZA589785:UZA589787 VIW589785:VIW589787 VSS589785:VSS589787 WCO589785:WCO589787 WMK589785:WMK589787 WWG589785:WWG589787 Y655321:Y655323 JU655321:JU655323 TQ655321:TQ655323 ADM655321:ADM655323 ANI655321:ANI655323 AXE655321:AXE655323 BHA655321:BHA655323 BQW655321:BQW655323 CAS655321:CAS655323 CKO655321:CKO655323 CUK655321:CUK655323 DEG655321:DEG655323 DOC655321:DOC655323 DXY655321:DXY655323 EHU655321:EHU655323 ERQ655321:ERQ655323 FBM655321:FBM655323 FLI655321:FLI655323 FVE655321:FVE655323 GFA655321:GFA655323 GOW655321:GOW655323 GYS655321:GYS655323 HIO655321:HIO655323 HSK655321:HSK655323 ICG655321:ICG655323 IMC655321:IMC655323 IVY655321:IVY655323 JFU655321:JFU655323 JPQ655321:JPQ655323 JZM655321:JZM655323 KJI655321:KJI655323 KTE655321:KTE655323 LDA655321:LDA655323 LMW655321:LMW655323 LWS655321:LWS655323 MGO655321:MGO655323 MQK655321:MQK655323 NAG655321:NAG655323 NKC655321:NKC655323 NTY655321:NTY655323 ODU655321:ODU655323 ONQ655321:ONQ655323 OXM655321:OXM655323 PHI655321:PHI655323 PRE655321:PRE655323 QBA655321:QBA655323 QKW655321:QKW655323 QUS655321:QUS655323 REO655321:REO655323 ROK655321:ROK655323 RYG655321:RYG655323 SIC655321:SIC655323 SRY655321:SRY655323 TBU655321:TBU655323 TLQ655321:TLQ655323 TVM655321:TVM655323 UFI655321:UFI655323 UPE655321:UPE655323 UZA655321:UZA655323 VIW655321:VIW655323 VSS655321:VSS655323 WCO655321:WCO655323 WMK655321:WMK655323 WWG655321:WWG655323 Y720857:Y720859 JU720857:JU720859 TQ720857:TQ720859 ADM720857:ADM720859 ANI720857:ANI720859 AXE720857:AXE720859 BHA720857:BHA720859 BQW720857:BQW720859 CAS720857:CAS720859 CKO720857:CKO720859 CUK720857:CUK720859 DEG720857:DEG720859 DOC720857:DOC720859 DXY720857:DXY720859 EHU720857:EHU720859 ERQ720857:ERQ720859 FBM720857:FBM720859 FLI720857:FLI720859 FVE720857:FVE720859 GFA720857:GFA720859 GOW720857:GOW720859 GYS720857:GYS720859 HIO720857:HIO720859 HSK720857:HSK720859 ICG720857:ICG720859 IMC720857:IMC720859 IVY720857:IVY720859 JFU720857:JFU720859 JPQ720857:JPQ720859 JZM720857:JZM720859 KJI720857:KJI720859 KTE720857:KTE720859 LDA720857:LDA720859 LMW720857:LMW720859 LWS720857:LWS720859 MGO720857:MGO720859 MQK720857:MQK720859 NAG720857:NAG720859 NKC720857:NKC720859 NTY720857:NTY720859 ODU720857:ODU720859 ONQ720857:ONQ720859 OXM720857:OXM720859 PHI720857:PHI720859 PRE720857:PRE720859 QBA720857:QBA720859 QKW720857:QKW720859 QUS720857:QUS720859 REO720857:REO720859 ROK720857:ROK720859 RYG720857:RYG720859 SIC720857:SIC720859 SRY720857:SRY720859 TBU720857:TBU720859 TLQ720857:TLQ720859 TVM720857:TVM720859 UFI720857:UFI720859 UPE720857:UPE720859 UZA720857:UZA720859 VIW720857:VIW720859 VSS720857:VSS720859 WCO720857:WCO720859 WMK720857:WMK720859 WWG720857:WWG720859 Y786393:Y786395 JU786393:JU786395 TQ786393:TQ786395 ADM786393:ADM786395 ANI786393:ANI786395 AXE786393:AXE786395 BHA786393:BHA786395 BQW786393:BQW786395 CAS786393:CAS786395 CKO786393:CKO786395 CUK786393:CUK786395 DEG786393:DEG786395 DOC786393:DOC786395 DXY786393:DXY786395 EHU786393:EHU786395 ERQ786393:ERQ786395 FBM786393:FBM786395 FLI786393:FLI786395 FVE786393:FVE786395 GFA786393:GFA786395 GOW786393:GOW786395 GYS786393:GYS786395 HIO786393:HIO786395 HSK786393:HSK786395 ICG786393:ICG786395 IMC786393:IMC786395 IVY786393:IVY786395 JFU786393:JFU786395 JPQ786393:JPQ786395 JZM786393:JZM786395 KJI786393:KJI786395 KTE786393:KTE786395 LDA786393:LDA786395 LMW786393:LMW786395 LWS786393:LWS786395 MGO786393:MGO786395 MQK786393:MQK786395 NAG786393:NAG786395 NKC786393:NKC786395 NTY786393:NTY786395 ODU786393:ODU786395 ONQ786393:ONQ786395 OXM786393:OXM786395 PHI786393:PHI786395 PRE786393:PRE786395 QBA786393:QBA786395 QKW786393:QKW786395 QUS786393:QUS786395 REO786393:REO786395 ROK786393:ROK786395 RYG786393:RYG786395 SIC786393:SIC786395 SRY786393:SRY786395 TBU786393:TBU786395 TLQ786393:TLQ786395 TVM786393:TVM786395 UFI786393:UFI786395 UPE786393:UPE786395 UZA786393:UZA786395 VIW786393:VIW786395 VSS786393:VSS786395 WCO786393:WCO786395 WMK786393:WMK786395 WWG786393:WWG786395 Y851929:Y851931 JU851929:JU851931 TQ851929:TQ851931 ADM851929:ADM851931 ANI851929:ANI851931 AXE851929:AXE851931 BHA851929:BHA851931 BQW851929:BQW851931 CAS851929:CAS851931 CKO851929:CKO851931 CUK851929:CUK851931 DEG851929:DEG851931 DOC851929:DOC851931 DXY851929:DXY851931 EHU851929:EHU851931 ERQ851929:ERQ851931 FBM851929:FBM851931 FLI851929:FLI851931 FVE851929:FVE851931 GFA851929:GFA851931 GOW851929:GOW851931 GYS851929:GYS851931 HIO851929:HIO851931 HSK851929:HSK851931 ICG851929:ICG851931 IMC851929:IMC851931 IVY851929:IVY851931 JFU851929:JFU851931 JPQ851929:JPQ851931 JZM851929:JZM851931 KJI851929:KJI851931 KTE851929:KTE851931 LDA851929:LDA851931 LMW851929:LMW851931 LWS851929:LWS851931 MGO851929:MGO851931 MQK851929:MQK851931 NAG851929:NAG851931 NKC851929:NKC851931 NTY851929:NTY851931 ODU851929:ODU851931 ONQ851929:ONQ851931 OXM851929:OXM851931 PHI851929:PHI851931 PRE851929:PRE851931 QBA851929:QBA851931 QKW851929:QKW851931 QUS851929:QUS851931 REO851929:REO851931 ROK851929:ROK851931 RYG851929:RYG851931 SIC851929:SIC851931 SRY851929:SRY851931 TBU851929:TBU851931 TLQ851929:TLQ851931 TVM851929:TVM851931 UFI851929:UFI851931 UPE851929:UPE851931 UZA851929:UZA851931 VIW851929:VIW851931 VSS851929:VSS851931 WCO851929:WCO851931 WMK851929:WMK851931 WWG851929:WWG851931 Y917465:Y917467 JU917465:JU917467 TQ917465:TQ917467 ADM917465:ADM917467 ANI917465:ANI917467 AXE917465:AXE917467 BHA917465:BHA917467 BQW917465:BQW917467 CAS917465:CAS917467 CKO917465:CKO917467 CUK917465:CUK917467 DEG917465:DEG917467 DOC917465:DOC917467 DXY917465:DXY917467 EHU917465:EHU917467 ERQ917465:ERQ917467 FBM917465:FBM917467 FLI917465:FLI917467 FVE917465:FVE917467 GFA917465:GFA917467 GOW917465:GOW917467 GYS917465:GYS917467 HIO917465:HIO917467 HSK917465:HSK917467 ICG917465:ICG917467 IMC917465:IMC917467 IVY917465:IVY917467 JFU917465:JFU917467 JPQ917465:JPQ917467 JZM917465:JZM917467 KJI917465:KJI917467 KTE917465:KTE917467 LDA917465:LDA917467 LMW917465:LMW917467 LWS917465:LWS917467 MGO917465:MGO917467 MQK917465:MQK917467 NAG917465:NAG917467 NKC917465:NKC917467 NTY917465:NTY917467 ODU917465:ODU917467 ONQ917465:ONQ917467 OXM917465:OXM917467 PHI917465:PHI917467 PRE917465:PRE917467 QBA917465:QBA917467 QKW917465:QKW917467 QUS917465:QUS917467 REO917465:REO917467 ROK917465:ROK917467 RYG917465:RYG917467 SIC917465:SIC917467 SRY917465:SRY917467 TBU917465:TBU917467 TLQ917465:TLQ917467 TVM917465:TVM917467 UFI917465:UFI917467 UPE917465:UPE917467 UZA917465:UZA917467 VIW917465:VIW917467 VSS917465:VSS917467 WCO917465:WCO917467 WMK917465:WMK917467 WWG917465:WWG917467 Y983001:Y983003 JU983001:JU983003 TQ983001:TQ983003 ADM983001:ADM983003 ANI983001:ANI983003 AXE983001:AXE983003 BHA983001:BHA983003 BQW983001:BQW983003 CAS983001:CAS983003 CKO983001:CKO983003 CUK983001:CUK983003 DEG983001:DEG983003 DOC983001:DOC983003 DXY983001:DXY983003 EHU983001:EHU983003 ERQ983001:ERQ983003 FBM983001:FBM983003 FLI983001:FLI983003 FVE983001:FVE983003 GFA983001:GFA983003 GOW983001:GOW983003 GYS983001:GYS983003 HIO983001:HIO983003 HSK983001:HSK983003 ICG983001:ICG983003 IMC983001:IMC983003 IVY983001:IVY983003 JFU983001:JFU983003 JPQ983001:JPQ983003 JZM983001:JZM983003 KJI983001:KJI983003 KTE983001:KTE983003 LDA983001:LDA983003 LMW983001:LMW983003 LWS983001:LWS983003 MGO983001:MGO983003 MQK983001:MQK983003 NAG983001:NAG983003 NKC983001:NKC983003 NTY983001:NTY983003 ODU983001:ODU983003 ONQ983001:ONQ983003 OXM983001:OXM983003 PHI983001:PHI983003 PRE983001:PRE983003 QBA983001:QBA983003 QKW983001:QKW983003 QUS983001:QUS983003 REO983001:REO983003 ROK983001:ROK983003 RYG983001:RYG983003 SIC983001:SIC983003 SRY983001:SRY983003 TBU983001:TBU983003 TLQ983001:TLQ983003 TVM983001:TVM983003 UFI983001:UFI983003 UPE983001:UPE983003 UZA983001:UZA983003 VIW983001:VIW983003 VSS983001:VSS983003 WCO983001:WCO983003 WMK983001:WMK983003 WWG983001:WWG983003 I65517:I65533 JE65517:JE65533 TA65517:TA65533 ACW65517:ACW65533 AMS65517:AMS65533 AWO65517:AWO65533 BGK65517:BGK65533 BQG65517:BQG65533 CAC65517:CAC65533 CJY65517:CJY65533 CTU65517:CTU65533 DDQ65517:DDQ65533 DNM65517:DNM65533 DXI65517:DXI65533 EHE65517:EHE65533 ERA65517:ERA65533 FAW65517:FAW65533 FKS65517:FKS65533 FUO65517:FUO65533 GEK65517:GEK65533 GOG65517:GOG65533 GYC65517:GYC65533 HHY65517:HHY65533 HRU65517:HRU65533 IBQ65517:IBQ65533 ILM65517:ILM65533 IVI65517:IVI65533 JFE65517:JFE65533 JPA65517:JPA65533 JYW65517:JYW65533 KIS65517:KIS65533 KSO65517:KSO65533 LCK65517:LCK65533 LMG65517:LMG65533 LWC65517:LWC65533 MFY65517:MFY65533 MPU65517:MPU65533 MZQ65517:MZQ65533 NJM65517:NJM65533 NTI65517:NTI65533 ODE65517:ODE65533 ONA65517:ONA65533 OWW65517:OWW65533 PGS65517:PGS65533 PQO65517:PQO65533 QAK65517:QAK65533 QKG65517:QKG65533 QUC65517:QUC65533 RDY65517:RDY65533 RNU65517:RNU65533 RXQ65517:RXQ65533 SHM65517:SHM65533 SRI65517:SRI65533 TBE65517:TBE65533 TLA65517:TLA65533 TUW65517:TUW65533 UES65517:UES65533 UOO65517:UOO65533 UYK65517:UYK65533 VIG65517:VIG65533 VSC65517:VSC65533 WBY65517:WBY65533 WLU65517:WLU65533 WVQ65517:WVQ65533 I131053:I131069 JE131053:JE131069 TA131053:TA131069 ACW131053:ACW131069 AMS131053:AMS131069 AWO131053:AWO131069 BGK131053:BGK131069 BQG131053:BQG131069 CAC131053:CAC131069 CJY131053:CJY131069 CTU131053:CTU131069 DDQ131053:DDQ131069 DNM131053:DNM131069 DXI131053:DXI131069 EHE131053:EHE131069 ERA131053:ERA131069 FAW131053:FAW131069 FKS131053:FKS131069 FUO131053:FUO131069 GEK131053:GEK131069 GOG131053:GOG131069 GYC131053:GYC131069 HHY131053:HHY131069 HRU131053:HRU131069 IBQ131053:IBQ131069 ILM131053:ILM131069 IVI131053:IVI131069 JFE131053:JFE131069 JPA131053:JPA131069 JYW131053:JYW131069 KIS131053:KIS131069 KSO131053:KSO131069 LCK131053:LCK131069 LMG131053:LMG131069 LWC131053:LWC131069 MFY131053:MFY131069 MPU131053:MPU131069 MZQ131053:MZQ131069 NJM131053:NJM131069 NTI131053:NTI131069 ODE131053:ODE131069 ONA131053:ONA131069 OWW131053:OWW131069 PGS131053:PGS131069 PQO131053:PQO131069 QAK131053:QAK131069 QKG131053:QKG131069 QUC131053:QUC131069 RDY131053:RDY131069 RNU131053:RNU131069 RXQ131053:RXQ131069 SHM131053:SHM131069 SRI131053:SRI131069 TBE131053:TBE131069 TLA131053:TLA131069 TUW131053:TUW131069 UES131053:UES131069 UOO131053:UOO131069 UYK131053:UYK131069 VIG131053:VIG131069 VSC131053:VSC131069 WBY131053:WBY131069 WLU131053:WLU131069 WVQ131053:WVQ131069 I196589:I196605 JE196589:JE196605 TA196589:TA196605 ACW196589:ACW196605 AMS196589:AMS196605 AWO196589:AWO196605 BGK196589:BGK196605 BQG196589:BQG196605 CAC196589:CAC196605 CJY196589:CJY196605 CTU196589:CTU196605 DDQ196589:DDQ196605 DNM196589:DNM196605 DXI196589:DXI196605 EHE196589:EHE196605 ERA196589:ERA196605 FAW196589:FAW196605 FKS196589:FKS196605 FUO196589:FUO196605 GEK196589:GEK196605 GOG196589:GOG196605 GYC196589:GYC196605 HHY196589:HHY196605 HRU196589:HRU196605 IBQ196589:IBQ196605 ILM196589:ILM196605 IVI196589:IVI196605 JFE196589:JFE196605 JPA196589:JPA196605 JYW196589:JYW196605 KIS196589:KIS196605 KSO196589:KSO196605 LCK196589:LCK196605 LMG196589:LMG196605 LWC196589:LWC196605 MFY196589:MFY196605 MPU196589:MPU196605 MZQ196589:MZQ196605 NJM196589:NJM196605 NTI196589:NTI196605 ODE196589:ODE196605 ONA196589:ONA196605 OWW196589:OWW196605 PGS196589:PGS196605 PQO196589:PQO196605 QAK196589:QAK196605 QKG196589:QKG196605 QUC196589:QUC196605 RDY196589:RDY196605 RNU196589:RNU196605 RXQ196589:RXQ196605 SHM196589:SHM196605 SRI196589:SRI196605 TBE196589:TBE196605 TLA196589:TLA196605 TUW196589:TUW196605 UES196589:UES196605 UOO196589:UOO196605 UYK196589:UYK196605 VIG196589:VIG196605 VSC196589:VSC196605 WBY196589:WBY196605 WLU196589:WLU196605 WVQ196589:WVQ196605 I262125:I262141 JE262125:JE262141 TA262125:TA262141 ACW262125:ACW262141 AMS262125:AMS262141 AWO262125:AWO262141 BGK262125:BGK262141 BQG262125:BQG262141 CAC262125:CAC262141 CJY262125:CJY262141 CTU262125:CTU262141 DDQ262125:DDQ262141 DNM262125:DNM262141 DXI262125:DXI262141 EHE262125:EHE262141 ERA262125:ERA262141 FAW262125:FAW262141 FKS262125:FKS262141 FUO262125:FUO262141 GEK262125:GEK262141 GOG262125:GOG262141 GYC262125:GYC262141 HHY262125:HHY262141 HRU262125:HRU262141 IBQ262125:IBQ262141 ILM262125:ILM262141 IVI262125:IVI262141 JFE262125:JFE262141 JPA262125:JPA262141 JYW262125:JYW262141 KIS262125:KIS262141 KSO262125:KSO262141 LCK262125:LCK262141 LMG262125:LMG262141 LWC262125:LWC262141 MFY262125:MFY262141 MPU262125:MPU262141 MZQ262125:MZQ262141 NJM262125:NJM262141 NTI262125:NTI262141 ODE262125:ODE262141 ONA262125:ONA262141 OWW262125:OWW262141 PGS262125:PGS262141 PQO262125:PQO262141 QAK262125:QAK262141 QKG262125:QKG262141 QUC262125:QUC262141 RDY262125:RDY262141 RNU262125:RNU262141 RXQ262125:RXQ262141 SHM262125:SHM262141 SRI262125:SRI262141 TBE262125:TBE262141 TLA262125:TLA262141 TUW262125:TUW262141 UES262125:UES262141 UOO262125:UOO262141 UYK262125:UYK262141 VIG262125:VIG262141 VSC262125:VSC262141 WBY262125:WBY262141 WLU262125:WLU262141 WVQ262125:WVQ262141 I327661:I327677 JE327661:JE327677 TA327661:TA327677 ACW327661:ACW327677 AMS327661:AMS327677 AWO327661:AWO327677 BGK327661:BGK327677 BQG327661:BQG327677 CAC327661:CAC327677 CJY327661:CJY327677 CTU327661:CTU327677 DDQ327661:DDQ327677 DNM327661:DNM327677 DXI327661:DXI327677 EHE327661:EHE327677 ERA327661:ERA327677 FAW327661:FAW327677 FKS327661:FKS327677 FUO327661:FUO327677 GEK327661:GEK327677 GOG327661:GOG327677 GYC327661:GYC327677 HHY327661:HHY327677 HRU327661:HRU327677 IBQ327661:IBQ327677 ILM327661:ILM327677 IVI327661:IVI327677 JFE327661:JFE327677 JPA327661:JPA327677 JYW327661:JYW327677 KIS327661:KIS327677 KSO327661:KSO327677 LCK327661:LCK327677 LMG327661:LMG327677 LWC327661:LWC327677 MFY327661:MFY327677 MPU327661:MPU327677 MZQ327661:MZQ327677 NJM327661:NJM327677 NTI327661:NTI327677 ODE327661:ODE327677 ONA327661:ONA327677 OWW327661:OWW327677 PGS327661:PGS327677 PQO327661:PQO327677 QAK327661:QAK327677 QKG327661:QKG327677 QUC327661:QUC327677 RDY327661:RDY327677 RNU327661:RNU327677 RXQ327661:RXQ327677 SHM327661:SHM327677 SRI327661:SRI327677 TBE327661:TBE327677 TLA327661:TLA327677 TUW327661:TUW327677 UES327661:UES327677 UOO327661:UOO327677 UYK327661:UYK327677 VIG327661:VIG327677 VSC327661:VSC327677 WBY327661:WBY327677 WLU327661:WLU327677 WVQ327661:WVQ327677 I393197:I393213 JE393197:JE393213 TA393197:TA393213 ACW393197:ACW393213 AMS393197:AMS393213 AWO393197:AWO393213 BGK393197:BGK393213 BQG393197:BQG393213 CAC393197:CAC393213 CJY393197:CJY393213 CTU393197:CTU393213 DDQ393197:DDQ393213 DNM393197:DNM393213 DXI393197:DXI393213 EHE393197:EHE393213 ERA393197:ERA393213 FAW393197:FAW393213 FKS393197:FKS393213 FUO393197:FUO393213 GEK393197:GEK393213 GOG393197:GOG393213 GYC393197:GYC393213 HHY393197:HHY393213 HRU393197:HRU393213 IBQ393197:IBQ393213 ILM393197:ILM393213 IVI393197:IVI393213 JFE393197:JFE393213 JPA393197:JPA393213 JYW393197:JYW393213 KIS393197:KIS393213 KSO393197:KSO393213 LCK393197:LCK393213 LMG393197:LMG393213 LWC393197:LWC393213 MFY393197:MFY393213 MPU393197:MPU393213 MZQ393197:MZQ393213 NJM393197:NJM393213 NTI393197:NTI393213 ODE393197:ODE393213 ONA393197:ONA393213 OWW393197:OWW393213 PGS393197:PGS393213 PQO393197:PQO393213 QAK393197:QAK393213 QKG393197:QKG393213 QUC393197:QUC393213 RDY393197:RDY393213 RNU393197:RNU393213 RXQ393197:RXQ393213 SHM393197:SHM393213 SRI393197:SRI393213 TBE393197:TBE393213 TLA393197:TLA393213 TUW393197:TUW393213 UES393197:UES393213 UOO393197:UOO393213 UYK393197:UYK393213 VIG393197:VIG393213 VSC393197:VSC393213 WBY393197:WBY393213 WLU393197:WLU393213 WVQ393197:WVQ393213 I458733:I458749 JE458733:JE458749 TA458733:TA458749 ACW458733:ACW458749 AMS458733:AMS458749 AWO458733:AWO458749 BGK458733:BGK458749 BQG458733:BQG458749 CAC458733:CAC458749 CJY458733:CJY458749 CTU458733:CTU458749 DDQ458733:DDQ458749 DNM458733:DNM458749 DXI458733:DXI458749 EHE458733:EHE458749 ERA458733:ERA458749 FAW458733:FAW458749 FKS458733:FKS458749 FUO458733:FUO458749 GEK458733:GEK458749 GOG458733:GOG458749 GYC458733:GYC458749 HHY458733:HHY458749 HRU458733:HRU458749 IBQ458733:IBQ458749 ILM458733:ILM458749 IVI458733:IVI458749 JFE458733:JFE458749 JPA458733:JPA458749 JYW458733:JYW458749 KIS458733:KIS458749 KSO458733:KSO458749 LCK458733:LCK458749 LMG458733:LMG458749 LWC458733:LWC458749 MFY458733:MFY458749 MPU458733:MPU458749 MZQ458733:MZQ458749 NJM458733:NJM458749 NTI458733:NTI458749 ODE458733:ODE458749 ONA458733:ONA458749 OWW458733:OWW458749 PGS458733:PGS458749 PQO458733:PQO458749 QAK458733:QAK458749 QKG458733:QKG458749 QUC458733:QUC458749 RDY458733:RDY458749 RNU458733:RNU458749 RXQ458733:RXQ458749 SHM458733:SHM458749 SRI458733:SRI458749 TBE458733:TBE458749 TLA458733:TLA458749 TUW458733:TUW458749 UES458733:UES458749 UOO458733:UOO458749 UYK458733:UYK458749 VIG458733:VIG458749 VSC458733:VSC458749 WBY458733:WBY458749 WLU458733:WLU458749 WVQ458733:WVQ458749 I524269:I524285 JE524269:JE524285 TA524269:TA524285 ACW524269:ACW524285 AMS524269:AMS524285 AWO524269:AWO524285 BGK524269:BGK524285 BQG524269:BQG524285 CAC524269:CAC524285 CJY524269:CJY524285 CTU524269:CTU524285 DDQ524269:DDQ524285 DNM524269:DNM524285 DXI524269:DXI524285 EHE524269:EHE524285 ERA524269:ERA524285 FAW524269:FAW524285 FKS524269:FKS524285 FUO524269:FUO524285 GEK524269:GEK524285 GOG524269:GOG524285 GYC524269:GYC524285 HHY524269:HHY524285 HRU524269:HRU524285 IBQ524269:IBQ524285 ILM524269:ILM524285 IVI524269:IVI524285 JFE524269:JFE524285 JPA524269:JPA524285 JYW524269:JYW524285 KIS524269:KIS524285 KSO524269:KSO524285 LCK524269:LCK524285 LMG524269:LMG524285 LWC524269:LWC524285 MFY524269:MFY524285 MPU524269:MPU524285 MZQ524269:MZQ524285 NJM524269:NJM524285 NTI524269:NTI524285 ODE524269:ODE524285 ONA524269:ONA524285 OWW524269:OWW524285 PGS524269:PGS524285 PQO524269:PQO524285 QAK524269:QAK524285 QKG524269:QKG524285 QUC524269:QUC524285 RDY524269:RDY524285 RNU524269:RNU524285 RXQ524269:RXQ524285 SHM524269:SHM524285 SRI524269:SRI524285 TBE524269:TBE524285 TLA524269:TLA524285 TUW524269:TUW524285 UES524269:UES524285 UOO524269:UOO524285 UYK524269:UYK524285 VIG524269:VIG524285 VSC524269:VSC524285 WBY524269:WBY524285 WLU524269:WLU524285 WVQ524269:WVQ524285 I589805:I589821 JE589805:JE589821 TA589805:TA589821 ACW589805:ACW589821 AMS589805:AMS589821 AWO589805:AWO589821 BGK589805:BGK589821 BQG589805:BQG589821 CAC589805:CAC589821 CJY589805:CJY589821 CTU589805:CTU589821 DDQ589805:DDQ589821 DNM589805:DNM589821 DXI589805:DXI589821 EHE589805:EHE589821 ERA589805:ERA589821 FAW589805:FAW589821 FKS589805:FKS589821 FUO589805:FUO589821 GEK589805:GEK589821 GOG589805:GOG589821 GYC589805:GYC589821 HHY589805:HHY589821 HRU589805:HRU589821 IBQ589805:IBQ589821 ILM589805:ILM589821 IVI589805:IVI589821 JFE589805:JFE589821 JPA589805:JPA589821 JYW589805:JYW589821 KIS589805:KIS589821 KSO589805:KSO589821 LCK589805:LCK589821 LMG589805:LMG589821 LWC589805:LWC589821 MFY589805:MFY589821 MPU589805:MPU589821 MZQ589805:MZQ589821 NJM589805:NJM589821 NTI589805:NTI589821 ODE589805:ODE589821 ONA589805:ONA589821 OWW589805:OWW589821 PGS589805:PGS589821 PQO589805:PQO589821 QAK589805:QAK589821 QKG589805:QKG589821 QUC589805:QUC589821 RDY589805:RDY589821 RNU589805:RNU589821 RXQ589805:RXQ589821 SHM589805:SHM589821 SRI589805:SRI589821 TBE589805:TBE589821 TLA589805:TLA589821 TUW589805:TUW589821 UES589805:UES589821 UOO589805:UOO589821 UYK589805:UYK589821 VIG589805:VIG589821 VSC589805:VSC589821 WBY589805:WBY589821 WLU589805:WLU589821 WVQ589805:WVQ589821 I655341:I655357 JE655341:JE655357 TA655341:TA655357 ACW655341:ACW655357 AMS655341:AMS655357 AWO655341:AWO655357 BGK655341:BGK655357 BQG655341:BQG655357 CAC655341:CAC655357 CJY655341:CJY655357 CTU655341:CTU655357 DDQ655341:DDQ655357 DNM655341:DNM655357 DXI655341:DXI655357 EHE655341:EHE655357 ERA655341:ERA655357 FAW655341:FAW655357 FKS655341:FKS655357 FUO655341:FUO655357 GEK655341:GEK655357 GOG655341:GOG655357 GYC655341:GYC655357 HHY655341:HHY655357 HRU655341:HRU655357 IBQ655341:IBQ655357 ILM655341:ILM655357 IVI655341:IVI655357 JFE655341:JFE655357 JPA655341:JPA655357 JYW655341:JYW655357 KIS655341:KIS655357 KSO655341:KSO655357 LCK655341:LCK655357 LMG655341:LMG655357 LWC655341:LWC655357 MFY655341:MFY655357 MPU655341:MPU655357 MZQ655341:MZQ655357 NJM655341:NJM655357 NTI655341:NTI655357 ODE655341:ODE655357 ONA655341:ONA655357 OWW655341:OWW655357 PGS655341:PGS655357 PQO655341:PQO655357 QAK655341:QAK655357 QKG655341:QKG655357 QUC655341:QUC655357 RDY655341:RDY655357 RNU655341:RNU655357 RXQ655341:RXQ655357 SHM655341:SHM655357 SRI655341:SRI655357 TBE655341:TBE655357 TLA655341:TLA655357 TUW655341:TUW655357 UES655341:UES655357 UOO655341:UOO655357 UYK655341:UYK655357 VIG655341:VIG655357 VSC655341:VSC655357 WBY655341:WBY655357 WLU655341:WLU655357 WVQ655341:WVQ655357 I720877:I720893 JE720877:JE720893 TA720877:TA720893 ACW720877:ACW720893 AMS720877:AMS720893 AWO720877:AWO720893 BGK720877:BGK720893 BQG720877:BQG720893 CAC720877:CAC720893 CJY720877:CJY720893 CTU720877:CTU720893 DDQ720877:DDQ720893 DNM720877:DNM720893 DXI720877:DXI720893 EHE720877:EHE720893 ERA720877:ERA720893 FAW720877:FAW720893 FKS720877:FKS720893 FUO720877:FUO720893 GEK720877:GEK720893 GOG720877:GOG720893 GYC720877:GYC720893 HHY720877:HHY720893 HRU720877:HRU720893 IBQ720877:IBQ720893 ILM720877:ILM720893 IVI720877:IVI720893 JFE720877:JFE720893 JPA720877:JPA720893 JYW720877:JYW720893 KIS720877:KIS720893 KSO720877:KSO720893 LCK720877:LCK720893 LMG720877:LMG720893 LWC720877:LWC720893 MFY720877:MFY720893 MPU720877:MPU720893 MZQ720877:MZQ720893 NJM720877:NJM720893 NTI720877:NTI720893 ODE720877:ODE720893 ONA720877:ONA720893 OWW720877:OWW720893 PGS720877:PGS720893 PQO720877:PQO720893 QAK720877:QAK720893 QKG720877:QKG720893 QUC720877:QUC720893 RDY720877:RDY720893 RNU720877:RNU720893 RXQ720877:RXQ720893 SHM720877:SHM720893 SRI720877:SRI720893 TBE720877:TBE720893 TLA720877:TLA720893 TUW720877:TUW720893 UES720877:UES720893 UOO720877:UOO720893 UYK720877:UYK720893 VIG720877:VIG720893 VSC720877:VSC720893 WBY720877:WBY720893 WLU720877:WLU720893 WVQ720877:WVQ720893 I786413:I786429 JE786413:JE786429 TA786413:TA786429 ACW786413:ACW786429 AMS786413:AMS786429 AWO786413:AWO786429 BGK786413:BGK786429 BQG786413:BQG786429 CAC786413:CAC786429 CJY786413:CJY786429 CTU786413:CTU786429 DDQ786413:DDQ786429 DNM786413:DNM786429 DXI786413:DXI786429 EHE786413:EHE786429 ERA786413:ERA786429 FAW786413:FAW786429 FKS786413:FKS786429 FUO786413:FUO786429 GEK786413:GEK786429 GOG786413:GOG786429 GYC786413:GYC786429 HHY786413:HHY786429 HRU786413:HRU786429 IBQ786413:IBQ786429 ILM786413:ILM786429 IVI786413:IVI786429 JFE786413:JFE786429 JPA786413:JPA786429 JYW786413:JYW786429 KIS786413:KIS786429 KSO786413:KSO786429 LCK786413:LCK786429 LMG786413:LMG786429 LWC786413:LWC786429 MFY786413:MFY786429 MPU786413:MPU786429 MZQ786413:MZQ786429 NJM786413:NJM786429 NTI786413:NTI786429 ODE786413:ODE786429 ONA786413:ONA786429 OWW786413:OWW786429 PGS786413:PGS786429 PQO786413:PQO786429 QAK786413:QAK786429 QKG786413:QKG786429 QUC786413:QUC786429 RDY786413:RDY786429 RNU786413:RNU786429 RXQ786413:RXQ786429 SHM786413:SHM786429 SRI786413:SRI786429 TBE786413:TBE786429 TLA786413:TLA786429 TUW786413:TUW786429 UES786413:UES786429 UOO786413:UOO786429 UYK786413:UYK786429 VIG786413:VIG786429 VSC786413:VSC786429 WBY786413:WBY786429 WLU786413:WLU786429 WVQ786413:WVQ786429 I851949:I851965 JE851949:JE851965 TA851949:TA851965 ACW851949:ACW851965 AMS851949:AMS851965 AWO851949:AWO851965 BGK851949:BGK851965 BQG851949:BQG851965 CAC851949:CAC851965 CJY851949:CJY851965 CTU851949:CTU851965 DDQ851949:DDQ851965 DNM851949:DNM851965 DXI851949:DXI851965 EHE851949:EHE851965 ERA851949:ERA851965 FAW851949:FAW851965 FKS851949:FKS851965 FUO851949:FUO851965 GEK851949:GEK851965 GOG851949:GOG851965 GYC851949:GYC851965 HHY851949:HHY851965 HRU851949:HRU851965 IBQ851949:IBQ851965 ILM851949:ILM851965 IVI851949:IVI851965 JFE851949:JFE851965 JPA851949:JPA851965 JYW851949:JYW851965 KIS851949:KIS851965 KSO851949:KSO851965 LCK851949:LCK851965 LMG851949:LMG851965 LWC851949:LWC851965 MFY851949:MFY851965 MPU851949:MPU851965 MZQ851949:MZQ851965 NJM851949:NJM851965 NTI851949:NTI851965 ODE851949:ODE851965 ONA851949:ONA851965 OWW851949:OWW851965 PGS851949:PGS851965 PQO851949:PQO851965 QAK851949:QAK851965 QKG851949:QKG851965 QUC851949:QUC851965 RDY851949:RDY851965 RNU851949:RNU851965 RXQ851949:RXQ851965 SHM851949:SHM851965 SRI851949:SRI851965 TBE851949:TBE851965 TLA851949:TLA851965 TUW851949:TUW851965 UES851949:UES851965 UOO851949:UOO851965 UYK851949:UYK851965 VIG851949:VIG851965 VSC851949:VSC851965 WBY851949:WBY851965 WLU851949:WLU851965 WVQ851949:WVQ851965 I917485:I917501 JE917485:JE917501 TA917485:TA917501 ACW917485:ACW917501 AMS917485:AMS917501 AWO917485:AWO917501 BGK917485:BGK917501 BQG917485:BQG917501 CAC917485:CAC917501 CJY917485:CJY917501 CTU917485:CTU917501 DDQ917485:DDQ917501 DNM917485:DNM917501 DXI917485:DXI917501 EHE917485:EHE917501 ERA917485:ERA917501 FAW917485:FAW917501 FKS917485:FKS917501 FUO917485:FUO917501 GEK917485:GEK917501 GOG917485:GOG917501 GYC917485:GYC917501 HHY917485:HHY917501 HRU917485:HRU917501 IBQ917485:IBQ917501 ILM917485:ILM917501 IVI917485:IVI917501 JFE917485:JFE917501 JPA917485:JPA917501 JYW917485:JYW917501 KIS917485:KIS917501 KSO917485:KSO917501 LCK917485:LCK917501 LMG917485:LMG917501 LWC917485:LWC917501 MFY917485:MFY917501 MPU917485:MPU917501 MZQ917485:MZQ917501 NJM917485:NJM917501 NTI917485:NTI917501 ODE917485:ODE917501 ONA917485:ONA917501 OWW917485:OWW917501 PGS917485:PGS917501 PQO917485:PQO917501 QAK917485:QAK917501 QKG917485:QKG917501 QUC917485:QUC917501 RDY917485:RDY917501 RNU917485:RNU917501 RXQ917485:RXQ917501 SHM917485:SHM917501 SRI917485:SRI917501 TBE917485:TBE917501 TLA917485:TLA917501 TUW917485:TUW917501 UES917485:UES917501 UOO917485:UOO917501 UYK917485:UYK917501 VIG917485:VIG917501 VSC917485:VSC917501 WBY917485:WBY917501 WLU917485:WLU917501 WVQ917485:WVQ917501 I983021:I983037 JE983021:JE983037 TA983021:TA983037 ACW983021:ACW983037 AMS983021:AMS983037 AWO983021:AWO983037 BGK983021:BGK983037 BQG983021:BQG983037 CAC983021:CAC983037 CJY983021:CJY983037 CTU983021:CTU983037 DDQ983021:DDQ983037 DNM983021:DNM983037 DXI983021:DXI983037 EHE983021:EHE983037 ERA983021:ERA983037 FAW983021:FAW983037 FKS983021:FKS983037 FUO983021:FUO983037 GEK983021:GEK983037 GOG983021:GOG983037 GYC983021:GYC983037 HHY983021:HHY983037 HRU983021:HRU983037 IBQ983021:IBQ983037 ILM983021:ILM983037 IVI983021:IVI983037 JFE983021:JFE983037 JPA983021:JPA983037 JYW983021:JYW983037 KIS983021:KIS983037 KSO983021:KSO983037 LCK983021:LCK983037 LMG983021:LMG983037 LWC983021:LWC983037 MFY983021:MFY983037 MPU983021:MPU983037 MZQ983021:MZQ983037 NJM983021:NJM983037 NTI983021:NTI983037 ODE983021:ODE983037 ONA983021:ONA983037 OWW983021:OWW983037 PGS983021:PGS983037 PQO983021:PQO983037 QAK983021:QAK983037 QKG983021:QKG983037 QUC983021:QUC983037 RDY983021:RDY983037 RNU983021:RNU983037 RXQ983021:RXQ983037 SHM983021:SHM983037 SRI983021:SRI983037 TBE983021:TBE983037 TLA983021:TLA983037 TUW983021:TUW983037 UES983021:UES983037 UOO983021:UOO983037 UYK983021:UYK983037 VIG983021:VIG983037 VSC983021:VSC983037 WBY983021:WBY983037 WLU983021:WLU983037 WVQ983021:WVQ983037 L65527:L65534 JH65527:JH65534 TD65527:TD65534 ACZ65527:ACZ65534 AMV65527:AMV65534 AWR65527:AWR65534 BGN65527:BGN65534 BQJ65527:BQJ65534 CAF65527:CAF65534 CKB65527:CKB65534 CTX65527:CTX65534 DDT65527:DDT65534 DNP65527:DNP65534 DXL65527:DXL65534 EHH65527:EHH65534 ERD65527:ERD65534 FAZ65527:FAZ65534 FKV65527:FKV65534 FUR65527:FUR65534 GEN65527:GEN65534 GOJ65527:GOJ65534 GYF65527:GYF65534 HIB65527:HIB65534 HRX65527:HRX65534 IBT65527:IBT65534 ILP65527:ILP65534 IVL65527:IVL65534 JFH65527:JFH65534 JPD65527:JPD65534 JYZ65527:JYZ65534 KIV65527:KIV65534 KSR65527:KSR65534 LCN65527:LCN65534 LMJ65527:LMJ65534 LWF65527:LWF65534 MGB65527:MGB65534 MPX65527:MPX65534 MZT65527:MZT65534 NJP65527:NJP65534 NTL65527:NTL65534 ODH65527:ODH65534 OND65527:OND65534 OWZ65527:OWZ65534 PGV65527:PGV65534 PQR65527:PQR65534 QAN65527:QAN65534 QKJ65527:QKJ65534 QUF65527:QUF65534 REB65527:REB65534 RNX65527:RNX65534 RXT65527:RXT65534 SHP65527:SHP65534 SRL65527:SRL65534 TBH65527:TBH65534 TLD65527:TLD65534 TUZ65527:TUZ65534 UEV65527:UEV65534 UOR65527:UOR65534 UYN65527:UYN65534 VIJ65527:VIJ65534 VSF65527:VSF65534 WCB65527:WCB65534 WLX65527:WLX65534 WVT65527:WVT65534 L131063:L131070 JH131063:JH131070 TD131063:TD131070 ACZ131063:ACZ131070 AMV131063:AMV131070 AWR131063:AWR131070 BGN131063:BGN131070 BQJ131063:BQJ131070 CAF131063:CAF131070 CKB131063:CKB131070 CTX131063:CTX131070 DDT131063:DDT131070 DNP131063:DNP131070 DXL131063:DXL131070 EHH131063:EHH131070 ERD131063:ERD131070 FAZ131063:FAZ131070 FKV131063:FKV131070 FUR131063:FUR131070 GEN131063:GEN131070 GOJ131063:GOJ131070 GYF131063:GYF131070 HIB131063:HIB131070 HRX131063:HRX131070 IBT131063:IBT131070 ILP131063:ILP131070 IVL131063:IVL131070 JFH131063:JFH131070 JPD131063:JPD131070 JYZ131063:JYZ131070 KIV131063:KIV131070 KSR131063:KSR131070 LCN131063:LCN131070 LMJ131063:LMJ131070 LWF131063:LWF131070 MGB131063:MGB131070 MPX131063:MPX131070 MZT131063:MZT131070 NJP131063:NJP131070 NTL131063:NTL131070 ODH131063:ODH131070 OND131063:OND131070 OWZ131063:OWZ131070 PGV131063:PGV131070 PQR131063:PQR131070 QAN131063:QAN131070 QKJ131063:QKJ131070 QUF131063:QUF131070 REB131063:REB131070 RNX131063:RNX131070 RXT131063:RXT131070 SHP131063:SHP131070 SRL131063:SRL131070 TBH131063:TBH131070 TLD131063:TLD131070 TUZ131063:TUZ131070 UEV131063:UEV131070 UOR131063:UOR131070 UYN131063:UYN131070 VIJ131063:VIJ131070 VSF131063:VSF131070 WCB131063:WCB131070 WLX131063:WLX131070 WVT131063:WVT131070 L196599:L196606 JH196599:JH196606 TD196599:TD196606 ACZ196599:ACZ196606 AMV196599:AMV196606 AWR196599:AWR196606 BGN196599:BGN196606 BQJ196599:BQJ196606 CAF196599:CAF196606 CKB196599:CKB196606 CTX196599:CTX196606 DDT196599:DDT196606 DNP196599:DNP196606 DXL196599:DXL196606 EHH196599:EHH196606 ERD196599:ERD196606 FAZ196599:FAZ196606 FKV196599:FKV196606 FUR196599:FUR196606 GEN196599:GEN196606 GOJ196599:GOJ196606 GYF196599:GYF196606 HIB196599:HIB196606 HRX196599:HRX196606 IBT196599:IBT196606 ILP196599:ILP196606 IVL196599:IVL196606 JFH196599:JFH196606 JPD196599:JPD196606 JYZ196599:JYZ196606 KIV196599:KIV196606 KSR196599:KSR196606 LCN196599:LCN196606 LMJ196599:LMJ196606 LWF196599:LWF196606 MGB196599:MGB196606 MPX196599:MPX196606 MZT196599:MZT196606 NJP196599:NJP196606 NTL196599:NTL196606 ODH196599:ODH196606 OND196599:OND196606 OWZ196599:OWZ196606 PGV196599:PGV196606 PQR196599:PQR196606 QAN196599:QAN196606 QKJ196599:QKJ196606 QUF196599:QUF196606 REB196599:REB196606 RNX196599:RNX196606 RXT196599:RXT196606 SHP196599:SHP196606 SRL196599:SRL196606 TBH196599:TBH196606 TLD196599:TLD196606 TUZ196599:TUZ196606 UEV196599:UEV196606 UOR196599:UOR196606 UYN196599:UYN196606 VIJ196599:VIJ196606 VSF196599:VSF196606 WCB196599:WCB196606 WLX196599:WLX196606 WVT196599:WVT196606 L262135:L262142 JH262135:JH262142 TD262135:TD262142 ACZ262135:ACZ262142 AMV262135:AMV262142 AWR262135:AWR262142 BGN262135:BGN262142 BQJ262135:BQJ262142 CAF262135:CAF262142 CKB262135:CKB262142 CTX262135:CTX262142 DDT262135:DDT262142 DNP262135:DNP262142 DXL262135:DXL262142 EHH262135:EHH262142 ERD262135:ERD262142 FAZ262135:FAZ262142 FKV262135:FKV262142 FUR262135:FUR262142 GEN262135:GEN262142 GOJ262135:GOJ262142 GYF262135:GYF262142 HIB262135:HIB262142 HRX262135:HRX262142 IBT262135:IBT262142 ILP262135:ILP262142 IVL262135:IVL262142 JFH262135:JFH262142 JPD262135:JPD262142 JYZ262135:JYZ262142 KIV262135:KIV262142 KSR262135:KSR262142 LCN262135:LCN262142 LMJ262135:LMJ262142 LWF262135:LWF262142 MGB262135:MGB262142 MPX262135:MPX262142 MZT262135:MZT262142 NJP262135:NJP262142 NTL262135:NTL262142 ODH262135:ODH262142 OND262135:OND262142 OWZ262135:OWZ262142 PGV262135:PGV262142 PQR262135:PQR262142 QAN262135:QAN262142 QKJ262135:QKJ262142 QUF262135:QUF262142 REB262135:REB262142 RNX262135:RNX262142 RXT262135:RXT262142 SHP262135:SHP262142 SRL262135:SRL262142 TBH262135:TBH262142 TLD262135:TLD262142 TUZ262135:TUZ262142 UEV262135:UEV262142 UOR262135:UOR262142 UYN262135:UYN262142 VIJ262135:VIJ262142 VSF262135:VSF262142 WCB262135:WCB262142 WLX262135:WLX262142 WVT262135:WVT262142 L327671:L327678 JH327671:JH327678 TD327671:TD327678 ACZ327671:ACZ327678 AMV327671:AMV327678 AWR327671:AWR327678 BGN327671:BGN327678 BQJ327671:BQJ327678 CAF327671:CAF327678 CKB327671:CKB327678 CTX327671:CTX327678 DDT327671:DDT327678 DNP327671:DNP327678 DXL327671:DXL327678 EHH327671:EHH327678 ERD327671:ERD327678 FAZ327671:FAZ327678 FKV327671:FKV327678 FUR327671:FUR327678 GEN327671:GEN327678 GOJ327671:GOJ327678 GYF327671:GYF327678 HIB327671:HIB327678 HRX327671:HRX327678 IBT327671:IBT327678 ILP327671:ILP327678 IVL327671:IVL327678 JFH327671:JFH327678 JPD327671:JPD327678 JYZ327671:JYZ327678 KIV327671:KIV327678 KSR327671:KSR327678 LCN327671:LCN327678 LMJ327671:LMJ327678 LWF327671:LWF327678 MGB327671:MGB327678 MPX327671:MPX327678 MZT327671:MZT327678 NJP327671:NJP327678 NTL327671:NTL327678 ODH327671:ODH327678 OND327671:OND327678 OWZ327671:OWZ327678 PGV327671:PGV327678 PQR327671:PQR327678 QAN327671:QAN327678 QKJ327671:QKJ327678 QUF327671:QUF327678 REB327671:REB327678 RNX327671:RNX327678 RXT327671:RXT327678 SHP327671:SHP327678 SRL327671:SRL327678 TBH327671:TBH327678 TLD327671:TLD327678 TUZ327671:TUZ327678 UEV327671:UEV327678 UOR327671:UOR327678 UYN327671:UYN327678 VIJ327671:VIJ327678 VSF327671:VSF327678 WCB327671:WCB327678 WLX327671:WLX327678 WVT327671:WVT327678 L393207:L393214 JH393207:JH393214 TD393207:TD393214 ACZ393207:ACZ393214 AMV393207:AMV393214 AWR393207:AWR393214 BGN393207:BGN393214 BQJ393207:BQJ393214 CAF393207:CAF393214 CKB393207:CKB393214 CTX393207:CTX393214 DDT393207:DDT393214 DNP393207:DNP393214 DXL393207:DXL393214 EHH393207:EHH393214 ERD393207:ERD393214 FAZ393207:FAZ393214 FKV393207:FKV393214 FUR393207:FUR393214 GEN393207:GEN393214 GOJ393207:GOJ393214 GYF393207:GYF393214 HIB393207:HIB393214 HRX393207:HRX393214 IBT393207:IBT393214 ILP393207:ILP393214 IVL393207:IVL393214 JFH393207:JFH393214 JPD393207:JPD393214 JYZ393207:JYZ393214 KIV393207:KIV393214 KSR393207:KSR393214 LCN393207:LCN393214 LMJ393207:LMJ393214 LWF393207:LWF393214 MGB393207:MGB393214 MPX393207:MPX393214 MZT393207:MZT393214 NJP393207:NJP393214 NTL393207:NTL393214 ODH393207:ODH393214 OND393207:OND393214 OWZ393207:OWZ393214 PGV393207:PGV393214 PQR393207:PQR393214 QAN393207:QAN393214 QKJ393207:QKJ393214 QUF393207:QUF393214 REB393207:REB393214 RNX393207:RNX393214 RXT393207:RXT393214 SHP393207:SHP393214 SRL393207:SRL393214 TBH393207:TBH393214 TLD393207:TLD393214 TUZ393207:TUZ393214 UEV393207:UEV393214 UOR393207:UOR393214 UYN393207:UYN393214 VIJ393207:VIJ393214 VSF393207:VSF393214 WCB393207:WCB393214 WLX393207:WLX393214 WVT393207:WVT393214 L458743:L458750 JH458743:JH458750 TD458743:TD458750 ACZ458743:ACZ458750 AMV458743:AMV458750 AWR458743:AWR458750 BGN458743:BGN458750 BQJ458743:BQJ458750 CAF458743:CAF458750 CKB458743:CKB458750 CTX458743:CTX458750 DDT458743:DDT458750 DNP458743:DNP458750 DXL458743:DXL458750 EHH458743:EHH458750 ERD458743:ERD458750 FAZ458743:FAZ458750 FKV458743:FKV458750 FUR458743:FUR458750 GEN458743:GEN458750 GOJ458743:GOJ458750 GYF458743:GYF458750 HIB458743:HIB458750 HRX458743:HRX458750 IBT458743:IBT458750 ILP458743:ILP458750 IVL458743:IVL458750 JFH458743:JFH458750 JPD458743:JPD458750 JYZ458743:JYZ458750 KIV458743:KIV458750 KSR458743:KSR458750 LCN458743:LCN458750 LMJ458743:LMJ458750 LWF458743:LWF458750 MGB458743:MGB458750 MPX458743:MPX458750 MZT458743:MZT458750 NJP458743:NJP458750 NTL458743:NTL458750 ODH458743:ODH458750 OND458743:OND458750 OWZ458743:OWZ458750 PGV458743:PGV458750 PQR458743:PQR458750 QAN458743:QAN458750 QKJ458743:QKJ458750 QUF458743:QUF458750 REB458743:REB458750 RNX458743:RNX458750 RXT458743:RXT458750 SHP458743:SHP458750 SRL458743:SRL458750 TBH458743:TBH458750 TLD458743:TLD458750 TUZ458743:TUZ458750 UEV458743:UEV458750 UOR458743:UOR458750 UYN458743:UYN458750 VIJ458743:VIJ458750 VSF458743:VSF458750 WCB458743:WCB458750 WLX458743:WLX458750 WVT458743:WVT458750 L524279:L524286 JH524279:JH524286 TD524279:TD524286 ACZ524279:ACZ524286 AMV524279:AMV524286 AWR524279:AWR524286 BGN524279:BGN524286 BQJ524279:BQJ524286 CAF524279:CAF524286 CKB524279:CKB524286 CTX524279:CTX524286 DDT524279:DDT524286 DNP524279:DNP524286 DXL524279:DXL524286 EHH524279:EHH524286 ERD524279:ERD524286 FAZ524279:FAZ524286 FKV524279:FKV524286 FUR524279:FUR524286 GEN524279:GEN524286 GOJ524279:GOJ524286 GYF524279:GYF524286 HIB524279:HIB524286 HRX524279:HRX524286 IBT524279:IBT524286 ILP524279:ILP524286 IVL524279:IVL524286 JFH524279:JFH524286 JPD524279:JPD524286 JYZ524279:JYZ524286 KIV524279:KIV524286 KSR524279:KSR524286 LCN524279:LCN524286 LMJ524279:LMJ524286 LWF524279:LWF524286 MGB524279:MGB524286 MPX524279:MPX524286 MZT524279:MZT524286 NJP524279:NJP524286 NTL524279:NTL524286 ODH524279:ODH524286 OND524279:OND524286 OWZ524279:OWZ524286 PGV524279:PGV524286 PQR524279:PQR524286 QAN524279:QAN524286 QKJ524279:QKJ524286 QUF524279:QUF524286 REB524279:REB524286 RNX524279:RNX524286 RXT524279:RXT524286 SHP524279:SHP524286 SRL524279:SRL524286 TBH524279:TBH524286 TLD524279:TLD524286 TUZ524279:TUZ524286 UEV524279:UEV524286 UOR524279:UOR524286 UYN524279:UYN524286 VIJ524279:VIJ524286 VSF524279:VSF524286 WCB524279:WCB524286 WLX524279:WLX524286 WVT524279:WVT524286 L589815:L589822 JH589815:JH589822 TD589815:TD589822 ACZ589815:ACZ589822 AMV589815:AMV589822 AWR589815:AWR589822 BGN589815:BGN589822 BQJ589815:BQJ589822 CAF589815:CAF589822 CKB589815:CKB589822 CTX589815:CTX589822 DDT589815:DDT589822 DNP589815:DNP589822 DXL589815:DXL589822 EHH589815:EHH589822 ERD589815:ERD589822 FAZ589815:FAZ589822 FKV589815:FKV589822 FUR589815:FUR589822 GEN589815:GEN589822 GOJ589815:GOJ589822 GYF589815:GYF589822 HIB589815:HIB589822 HRX589815:HRX589822 IBT589815:IBT589822 ILP589815:ILP589822 IVL589815:IVL589822 JFH589815:JFH589822 JPD589815:JPD589822 JYZ589815:JYZ589822 KIV589815:KIV589822 KSR589815:KSR589822 LCN589815:LCN589822 LMJ589815:LMJ589822 LWF589815:LWF589822 MGB589815:MGB589822 MPX589815:MPX589822 MZT589815:MZT589822 NJP589815:NJP589822 NTL589815:NTL589822 ODH589815:ODH589822 OND589815:OND589822 OWZ589815:OWZ589822 PGV589815:PGV589822 PQR589815:PQR589822 QAN589815:QAN589822 QKJ589815:QKJ589822 QUF589815:QUF589822 REB589815:REB589822 RNX589815:RNX589822 RXT589815:RXT589822 SHP589815:SHP589822 SRL589815:SRL589822 TBH589815:TBH589822 TLD589815:TLD589822 TUZ589815:TUZ589822 UEV589815:UEV589822 UOR589815:UOR589822 UYN589815:UYN589822 VIJ589815:VIJ589822 VSF589815:VSF589822 WCB589815:WCB589822 WLX589815:WLX589822 WVT589815:WVT589822 L655351:L655358 JH655351:JH655358 TD655351:TD655358 ACZ655351:ACZ655358 AMV655351:AMV655358 AWR655351:AWR655358 BGN655351:BGN655358 BQJ655351:BQJ655358 CAF655351:CAF655358 CKB655351:CKB655358 CTX655351:CTX655358 DDT655351:DDT655358 DNP655351:DNP655358 DXL655351:DXL655358 EHH655351:EHH655358 ERD655351:ERD655358 FAZ655351:FAZ655358 FKV655351:FKV655358 FUR655351:FUR655358 GEN655351:GEN655358 GOJ655351:GOJ655358 GYF655351:GYF655358 HIB655351:HIB655358 HRX655351:HRX655358 IBT655351:IBT655358 ILP655351:ILP655358 IVL655351:IVL655358 JFH655351:JFH655358 JPD655351:JPD655358 JYZ655351:JYZ655358 KIV655351:KIV655358 KSR655351:KSR655358 LCN655351:LCN655358 LMJ655351:LMJ655358 LWF655351:LWF655358 MGB655351:MGB655358 MPX655351:MPX655358 MZT655351:MZT655358 NJP655351:NJP655358 NTL655351:NTL655358 ODH655351:ODH655358 OND655351:OND655358 OWZ655351:OWZ655358 PGV655351:PGV655358 PQR655351:PQR655358 QAN655351:QAN655358 QKJ655351:QKJ655358 QUF655351:QUF655358 REB655351:REB655358 RNX655351:RNX655358 RXT655351:RXT655358 SHP655351:SHP655358 SRL655351:SRL655358 TBH655351:TBH655358 TLD655351:TLD655358 TUZ655351:TUZ655358 UEV655351:UEV655358 UOR655351:UOR655358 UYN655351:UYN655358 VIJ655351:VIJ655358 VSF655351:VSF655358 WCB655351:WCB655358 WLX655351:WLX655358 WVT655351:WVT655358 L720887:L720894 JH720887:JH720894 TD720887:TD720894 ACZ720887:ACZ720894 AMV720887:AMV720894 AWR720887:AWR720894 BGN720887:BGN720894 BQJ720887:BQJ720894 CAF720887:CAF720894 CKB720887:CKB720894 CTX720887:CTX720894 DDT720887:DDT720894 DNP720887:DNP720894 DXL720887:DXL720894 EHH720887:EHH720894 ERD720887:ERD720894 FAZ720887:FAZ720894 FKV720887:FKV720894 FUR720887:FUR720894 GEN720887:GEN720894 GOJ720887:GOJ720894 GYF720887:GYF720894 HIB720887:HIB720894 HRX720887:HRX720894 IBT720887:IBT720894 ILP720887:ILP720894 IVL720887:IVL720894 JFH720887:JFH720894 JPD720887:JPD720894 JYZ720887:JYZ720894 KIV720887:KIV720894 KSR720887:KSR720894 LCN720887:LCN720894 LMJ720887:LMJ720894 LWF720887:LWF720894 MGB720887:MGB720894 MPX720887:MPX720894 MZT720887:MZT720894 NJP720887:NJP720894 NTL720887:NTL720894 ODH720887:ODH720894 OND720887:OND720894 OWZ720887:OWZ720894 PGV720887:PGV720894 PQR720887:PQR720894 QAN720887:QAN720894 QKJ720887:QKJ720894 QUF720887:QUF720894 REB720887:REB720894 RNX720887:RNX720894 RXT720887:RXT720894 SHP720887:SHP720894 SRL720887:SRL720894 TBH720887:TBH720894 TLD720887:TLD720894 TUZ720887:TUZ720894 UEV720887:UEV720894 UOR720887:UOR720894 UYN720887:UYN720894 VIJ720887:VIJ720894 VSF720887:VSF720894 WCB720887:WCB720894 WLX720887:WLX720894 WVT720887:WVT720894 L786423:L786430 JH786423:JH786430 TD786423:TD786430 ACZ786423:ACZ786430 AMV786423:AMV786430 AWR786423:AWR786430 BGN786423:BGN786430 BQJ786423:BQJ786430 CAF786423:CAF786430 CKB786423:CKB786430 CTX786423:CTX786430 DDT786423:DDT786430 DNP786423:DNP786430 DXL786423:DXL786430 EHH786423:EHH786430 ERD786423:ERD786430 FAZ786423:FAZ786430 FKV786423:FKV786430 FUR786423:FUR786430 GEN786423:GEN786430 GOJ786423:GOJ786430 GYF786423:GYF786430 HIB786423:HIB786430 HRX786423:HRX786430 IBT786423:IBT786430 ILP786423:ILP786430 IVL786423:IVL786430 JFH786423:JFH786430 JPD786423:JPD786430 JYZ786423:JYZ786430 KIV786423:KIV786430 KSR786423:KSR786430 LCN786423:LCN786430 LMJ786423:LMJ786430 LWF786423:LWF786430 MGB786423:MGB786430 MPX786423:MPX786430 MZT786423:MZT786430 NJP786423:NJP786430 NTL786423:NTL786430 ODH786423:ODH786430 OND786423:OND786430 OWZ786423:OWZ786430 PGV786423:PGV786430 PQR786423:PQR786430 QAN786423:QAN786430 QKJ786423:QKJ786430 QUF786423:QUF786430 REB786423:REB786430 RNX786423:RNX786430 RXT786423:RXT786430 SHP786423:SHP786430 SRL786423:SRL786430 TBH786423:TBH786430 TLD786423:TLD786430 TUZ786423:TUZ786430 UEV786423:UEV786430 UOR786423:UOR786430 UYN786423:UYN786430 VIJ786423:VIJ786430 VSF786423:VSF786430 WCB786423:WCB786430 WLX786423:WLX786430 WVT786423:WVT786430 L851959:L851966 JH851959:JH851966 TD851959:TD851966 ACZ851959:ACZ851966 AMV851959:AMV851966 AWR851959:AWR851966 BGN851959:BGN851966 BQJ851959:BQJ851966 CAF851959:CAF851966 CKB851959:CKB851966 CTX851959:CTX851966 DDT851959:DDT851966 DNP851959:DNP851966 DXL851959:DXL851966 EHH851959:EHH851966 ERD851959:ERD851966 FAZ851959:FAZ851966 FKV851959:FKV851966 FUR851959:FUR851966 GEN851959:GEN851966 GOJ851959:GOJ851966 GYF851959:GYF851966 HIB851959:HIB851966 HRX851959:HRX851966 IBT851959:IBT851966 ILP851959:ILP851966 IVL851959:IVL851966 JFH851959:JFH851966 JPD851959:JPD851966 JYZ851959:JYZ851966 KIV851959:KIV851966 KSR851959:KSR851966 LCN851959:LCN851966 LMJ851959:LMJ851966 LWF851959:LWF851966 MGB851959:MGB851966 MPX851959:MPX851966 MZT851959:MZT851966 NJP851959:NJP851966 NTL851959:NTL851966 ODH851959:ODH851966 OND851959:OND851966 OWZ851959:OWZ851966 PGV851959:PGV851966 PQR851959:PQR851966 QAN851959:QAN851966 QKJ851959:QKJ851966 QUF851959:QUF851966 REB851959:REB851966 RNX851959:RNX851966 RXT851959:RXT851966 SHP851959:SHP851966 SRL851959:SRL851966 TBH851959:TBH851966 TLD851959:TLD851966 TUZ851959:TUZ851966 UEV851959:UEV851966 UOR851959:UOR851966 UYN851959:UYN851966 VIJ851959:VIJ851966 VSF851959:VSF851966 WCB851959:WCB851966 WLX851959:WLX851966 WVT851959:WVT851966 L917495:L917502 JH917495:JH917502 TD917495:TD917502 ACZ917495:ACZ917502 AMV917495:AMV917502 AWR917495:AWR917502 BGN917495:BGN917502 BQJ917495:BQJ917502 CAF917495:CAF917502 CKB917495:CKB917502 CTX917495:CTX917502 DDT917495:DDT917502 DNP917495:DNP917502 DXL917495:DXL917502 EHH917495:EHH917502 ERD917495:ERD917502 FAZ917495:FAZ917502 FKV917495:FKV917502 FUR917495:FUR917502 GEN917495:GEN917502 GOJ917495:GOJ917502 GYF917495:GYF917502 HIB917495:HIB917502 HRX917495:HRX917502 IBT917495:IBT917502 ILP917495:ILP917502 IVL917495:IVL917502 JFH917495:JFH917502 JPD917495:JPD917502 JYZ917495:JYZ917502 KIV917495:KIV917502 KSR917495:KSR917502 LCN917495:LCN917502 LMJ917495:LMJ917502 LWF917495:LWF917502 MGB917495:MGB917502 MPX917495:MPX917502 MZT917495:MZT917502 NJP917495:NJP917502 NTL917495:NTL917502 ODH917495:ODH917502 OND917495:OND917502 OWZ917495:OWZ917502 PGV917495:PGV917502 PQR917495:PQR917502 QAN917495:QAN917502 QKJ917495:QKJ917502 QUF917495:QUF917502 REB917495:REB917502 RNX917495:RNX917502 RXT917495:RXT917502 SHP917495:SHP917502 SRL917495:SRL917502 TBH917495:TBH917502 TLD917495:TLD917502 TUZ917495:TUZ917502 UEV917495:UEV917502 UOR917495:UOR917502 UYN917495:UYN917502 VIJ917495:VIJ917502 VSF917495:VSF917502 WCB917495:WCB917502 WLX917495:WLX917502 WVT917495:WVT917502 L983031:L983038 JH983031:JH983038 TD983031:TD983038 ACZ983031:ACZ983038 AMV983031:AMV983038 AWR983031:AWR983038 BGN983031:BGN983038 BQJ983031:BQJ983038 CAF983031:CAF983038 CKB983031:CKB983038 CTX983031:CTX983038 DDT983031:DDT983038 DNP983031:DNP983038 DXL983031:DXL983038 EHH983031:EHH983038 ERD983031:ERD983038 FAZ983031:FAZ983038 FKV983031:FKV983038 FUR983031:FUR983038 GEN983031:GEN983038 GOJ983031:GOJ983038 GYF983031:GYF983038 HIB983031:HIB983038 HRX983031:HRX983038 IBT983031:IBT983038 ILP983031:ILP983038 IVL983031:IVL983038 JFH983031:JFH983038 JPD983031:JPD983038 JYZ983031:JYZ983038 KIV983031:KIV983038 KSR983031:KSR983038 LCN983031:LCN983038 LMJ983031:LMJ983038 LWF983031:LWF983038 MGB983031:MGB983038 MPX983031:MPX983038 MZT983031:MZT983038 NJP983031:NJP983038 NTL983031:NTL983038 ODH983031:ODH983038 OND983031:OND983038 OWZ983031:OWZ983038 PGV983031:PGV983038 PQR983031:PQR983038 QAN983031:QAN983038 QKJ983031:QKJ983038 QUF983031:QUF983038 REB983031:REB983038 RNX983031:RNX983038 RXT983031:RXT983038 SHP983031:SHP983038 SRL983031:SRL983038 TBH983031:TBH983038 TLD983031:TLD983038 TUZ983031:TUZ983038 UEV983031:UEV983038 UOR983031:UOR983038 UYN983031:UYN983038 VIJ983031:VIJ983038 VSF983031:VSF983038 WCB983031:WCB983038 WLX983031:WLX983038 WVT983031:WVT983038 R65533:R65534 JN65533:JN65534 TJ65533:TJ65534 ADF65533:ADF65534 ANB65533:ANB65534 AWX65533:AWX65534 BGT65533:BGT65534 BQP65533:BQP65534 CAL65533:CAL65534 CKH65533:CKH65534 CUD65533:CUD65534 DDZ65533:DDZ65534 DNV65533:DNV65534 DXR65533:DXR65534 EHN65533:EHN65534 ERJ65533:ERJ65534 FBF65533:FBF65534 FLB65533:FLB65534 FUX65533:FUX65534 GET65533:GET65534 GOP65533:GOP65534 GYL65533:GYL65534 HIH65533:HIH65534 HSD65533:HSD65534 IBZ65533:IBZ65534 ILV65533:ILV65534 IVR65533:IVR65534 JFN65533:JFN65534 JPJ65533:JPJ65534 JZF65533:JZF65534 KJB65533:KJB65534 KSX65533:KSX65534 LCT65533:LCT65534 LMP65533:LMP65534 LWL65533:LWL65534 MGH65533:MGH65534 MQD65533:MQD65534 MZZ65533:MZZ65534 NJV65533:NJV65534 NTR65533:NTR65534 ODN65533:ODN65534 ONJ65533:ONJ65534 OXF65533:OXF65534 PHB65533:PHB65534 PQX65533:PQX65534 QAT65533:QAT65534 QKP65533:QKP65534 QUL65533:QUL65534 REH65533:REH65534 ROD65533:ROD65534 RXZ65533:RXZ65534 SHV65533:SHV65534 SRR65533:SRR65534 TBN65533:TBN65534 TLJ65533:TLJ65534 TVF65533:TVF65534 UFB65533:UFB65534 UOX65533:UOX65534 UYT65533:UYT65534 VIP65533:VIP65534 VSL65533:VSL65534 WCH65533:WCH65534 WMD65533:WMD65534 WVZ65533:WVZ65534 R131069:R131070 JN131069:JN131070 TJ131069:TJ131070 ADF131069:ADF131070 ANB131069:ANB131070 AWX131069:AWX131070 BGT131069:BGT131070 BQP131069:BQP131070 CAL131069:CAL131070 CKH131069:CKH131070 CUD131069:CUD131070 DDZ131069:DDZ131070 DNV131069:DNV131070 DXR131069:DXR131070 EHN131069:EHN131070 ERJ131069:ERJ131070 FBF131069:FBF131070 FLB131069:FLB131070 FUX131069:FUX131070 GET131069:GET131070 GOP131069:GOP131070 GYL131069:GYL131070 HIH131069:HIH131070 HSD131069:HSD131070 IBZ131069:IBZ131070 ILV131069:ILV131070 IVR131069:IVR131070 JFN131069:JFN131070 JPJ131069:JPJ131070 JZF131069:JZF131070 KJB131069:KJB131070 KSX131069:KSX131070 LCT131069:LCT131070 LMP131069:LMP131070 LWL131069:LWL131070 MGH131069:MGH131070 MQD131069:MQD131070 MZZ131069:MZZ131070 NJV131069:NJV131070 NTR131069:NTR131070 ODN131069:ODN131070 ONJ131069:ONJ131070 OXF131069:OXF131070 PHB131069:PHB131070 PQX131069:PQX131070 QAT131069:QAT131070 QKP131069:QKP131070 QUL131069:QUL131070 REH131069:REH131070 ROD131069:ROD131070 RXZ131069:RXZ131070 SHV131069:SHV131070 SRR131069:SRR131070 TBN131069:TBN131070 TLJ131069:TLJ131070 TVF131069:TVF131070 UFB131069:UFB131070 UOX131069:UOX131070 UYT131069:UYT131070 VIP131069:VIP131070 VSL131069:VSL131070 WCH131069:WCH131070 WMD131069:WMD131070 WVZ131069:WVZ131070 R196605:R196606 JN196605:JN196606 TJ196605:TJ196606 ADF196605:ADF196606 ANB196605:ANB196606 AWX196605:AWX196606 BGT196605:BGT196606 BQP196605:BQP196606 CAL196605:CAL196606 CKH196605:CKH196606 CUD196605:CUD196606 DDZ196605:DDZ196606 DNV196605:DNV196606 DXR196605:DXR196606 EHN196605:EHN196606 ERJ196605:ERJ196606 FBF196605:FBF196606 FLB196605:FLB196606 FUX196605:FUX196606 GET196605:GET196606 GOP196605:GOP196606 GYL196605:GYL196606 HIH196605:HIH196606 HSD196605:HSD196606 IBZ196605:IBZ196606 ILV196605:ILV196606 IVR196605:IVR196606 JFN196605:JFN196606 JPJ196605:JPJ196606 JZF196605:JZF196606 KJB196605:KJB196606 KSX196605:KSX196606 LCT196605:LCT196606 LMP196605:LMP196606 LWL196605:LWL196606 MGH196605:MGH196606 MQD196605:MQD196606 MZZ196605:MZZ196606 NJV196605:NJV196606 NTR196605:NTR196606 ODN196605:ODN196606 ONJ196605:ONJ196606 OXF196605:OXF196606 PHB196605:PHB196606 PQX196605:PQX196606 QAT196605:QAT196606 QKP196605:QKP196606 QUL196605:QUL196606 REH196605:REH196606 ROD196605:ROD196606 RXZ196605:RXZ196606 SHV196605:SHV196606 SRR196605:SRR196606 TBN196605:TBN196606 TLJ196605:TLJ196606 TVF196605:TVF196606 UFB196605:UFB196606 UOX196605:UOX196606 UYT196605:UYT196606 VIP196605:VIP196606 VSL196605:VSL196606 WCH196605:WCH196606 WMD196605:WMD196606 WVZ196605:WVZ196606 R262141:R262142 JN262141:JN262142 TJ262141:TJ262142 ADF262141:ADF262142 ANB262141:ANB262142 AWX262141:AWX262142 BGT262141:BGT262142 BQP262141:BQP262142 CAL262141:CAL262142 CKH262141:CKH262142 CUD262141:CUD262142 DDZ262141:DDZ262142 DNV262141:DNV262142 DXR262141:DXR262142 EHN262141:EHN262142 ERJ262141:ERJ262142 FBF262141:FBF262142 FLB262141:FLB262142 FUX262141:FUX262142 GET262141:GET262142 GOP262141:GOP262142 GYL262141:GYL262142 HIH262141:HIH262142 HSD262141:HSD262142 IBZ262141:IBZ262142 ILV262141:ILV262142 IVR262141:IVR262142 JFN262141:JFN262142 JPJ262141:JPJ262142 JZF262141:JZF262142 KJB262141:KJB262142 KSX262141:KSX262142 LCT262141:LCT262142 LMP262141:LMP262142 LWL262141:LWL262142 MGH262141:MGH262142 MQD262141:MQD262142 MZZ262141:MZZ262142 NJV262141:NJV262142 NTR262141:NTR262142 ODN262141:ODN262142 ONJ262141:ONJ262142 OXF262141:OXF262142 PHB262141:PHB262142 PQX262141:PQX262142 QAT262141:QAT262142 QKP262141:QKP262142 QUL262141:QUL262142 REH262141:REH262142 ROD262141:ROD262142 RXZ262141:RXZ262142 SHV262141:SHV262142 SRR262141:SRR262142 TBN262141:TBN262142 TLJ262141:TLJ262142 TVF262141:TVF262142 UFB262141:UFB262142 UOX262141:UOX262142 UYT262141:UYT262142 VIP262141:VIP262142 VSL262141:VSL262142 WCH262141:WCH262142 WMD262141:WMD262142 WVZ262141:WVZ262142 R327677:R327678 JN327677:JN327678 TJ327677:TJ327678 ADF327677:ADF327678 ANB327677:ANB327678 AWX327677:AWX327678 BGT327677:BGT327678 BQP327677:BQP327678 CAL327677:CAL327678 CKH327677:CKH327678 CUD327677:CUD327678 DDZ327677:DDZ327678 DNV327677:DNV327678 DXR327677:DXR327678 EHN327677:EHN327678 ERJ327677:ERJ327678 FBF327677:FBF327678 FLB327677:FLB327678 FUX327677:FUX327678 GET327677:GET327678 GOP327677:GOP327678 GYL327677:GYL327678 HIH327677:HIH327678 HSD327677:HSD327678 IBZ327677:IBZ327678 ILV327677:ILV327678 IVR327677:IVR327678 JFN327677:JFN327678 JPJ327677:JPJ327678 JZF327677:JZF327678 KJB327677:KJB327678 KSX327677:KSX327678 LCT327677:LCT327678 LMP327677:LMP327678 LWL327677:LWL327678 MGH327677:MGH327678 MQD327677:MQD327678 MZZ327677:MZZ327678 NJV327677:NJV327678 NTR327677:NTR327678 ODN327677:ODN327678 ONJ327677:ONJ327678 OXF327677:OXF327678 PHB327677:PHB327678 PQX327677:PQX327678 QAT327677:QAT327678 QKP327677:QKP327678 QUL327677:QUL327678 REH327677:REH327678 ROD327677:ROD327678 RXZ327677:RXZ327678 SHV327677:SHV327678 SRR327677:SRR327678 TBN327677:TBN327678 TLJ327677:TLJ327678 TVF327677:TVF327678 UFB327677:UFB327678 UOX327677:UOX327678 UYT327677:UYT327678 VIP327677:VIP327678 VSL327677:VSL327678 WCH327677:WCH327678 WMD327677:WMD327678 WVZ327677:WVZ327678 R393213:R393214 JN393213:JN393214 TJ393213:TJ393214 ADF393213:ADF393214 ANB393213:ANB393214 AWX393213:AWX393214 BGT393213:BGT393214 BQP393213:BQP393214 CAL393213:CAL393214 CKH393213:CKH393214 CUD393213:CUD393214 DDZ393213:DDZ393214 DNV393213:DNV393214 DXR393213:DXR393214 EHN393213:EHN393214 ERJ393213:ERJ393214 FBF393213:FBF393214 FLB393213:FLB393214 FUX393213:FUX393214 GET393213:GET393214 GOP393213:GOP393214 GYL393213:GYL393214 HIH393213:HIH393214 HSD393213:HSD393214 IBZ393213:IBZ393214 ILV393213:ILV393214 IVR393213:IVR393214 JFN393213:JFN393214 JPJ393213:JPJ393214 JZF393213:JZF393214 KJB393213:KJB393214 KSX393213:KSX393214 LCT393213:LCT393214 LMP393213:LMP393214 LWL393213:LWL393214 MGH393213:MGH393214 MQD393213:MQD393214 MZZ393213:MZZ393214 NJV393213:NJV393214 NTR393213:NTR393214 ODN393213:ODN393214 ONJ393213:ONJ393214 OXF393213:OXF393214 PHB393213:PHB393214 PQX393213:PQX393214 QAT393213:QAT393214 QKP393213:QKP393214 QUL393213:QUL393214 REH393213:REH393214 ROD393213:ROD393214 RXZ393213:RXZ393214 SHV393213:SHV393214 SRR393213:SRR393214 TBN393213:TBN393214 TLJ393213:TLJ393214 TVF393213:TVF393214 UFB393213:UFB393214 UOX393213:UOX393214 UYT393213:UYT393214 VIP393213:VIP393214 VSL393213:VSL393214 WCH393213:WCH393214 WMD393213:WMD393214 WVZ393213:WVZ393214 R458749:R458750 JN458749:JN458750 TJ458749:TJ458750 ADF458749:ADF458750 ANB458749:ANB458750 AWX458749:AWX458750 BGT458749:BGT458750 BQP458749:BQP458750 CAL458749:CAL458750 CKH458749:CKH458750 CUD458749:CUD458750 DDZ458749:DDZ458750 DNV458749:DNV458750 DXR458749:DXR458750 EHN458749:EHN458750 ERJ458749:ERJ458750 FBF458749:FBF458750 FLB458749:FLB458750 FUX458749:FUX458750 GET458749:GET458750 GOP458749:GOP458750 GYL458749:GYL458750 HIH458749:HIH458750 HSD458749:HSD458750 IBZ458749:IBZ458750 ILV458749:ILV458750 IVR458749:IVR458750 JFN458749:JFN458750 JPJ458749:JPJ458750 JZF458749:JZF458750 KJB458749:KJB458750 KSX458749:KSX458750 LCT458749:LCT458750 LMP458749:LMP458750 LWL458749:LWL458750 MGH458749:MGH458750 MQD458749:MQD458750 MZZ458749:MZZ458750 NJV458749:NJV458750 NTR458749:NTR458750 ODN458749:ODN458750 ONJ458749:ONJ458750 OXF458749:OXF458750 PHB458749:PHB458750 PQX458749:PQX458750 QAT458749:QAT458750 QKP458749:QKP458750 QUL458749:QUL458750 REH458749:REH458750 ROD458749:ROD458750 RXZ458749:RXZ458750 SHV458749:SHV458750 SRR458749:SRR458750 TBN458749:TBN458750 TLJ458749:TLJ458750 TVF458749:TVF458750 UFB458749:UFB458750 UOX458749:UOX458750 UYT458749:UYT458750 VIP458749:VIP458750 VSL458749:VSL458750 WCH458749:WCH458750 WMD458749:WMD458750 WVZ458749:WVZ458750 R524285:R524286 JN524285:JN524286 TJ524285:TJ524286 ADF524285:ADF524286 ANB524285:ANB524286 AWX524285:AWX524286 BGT524285:BGT524286 BQP524285:BQP524286 CAL524285:CAL524286 CKH524285:CKH524286 CUD524285:CUD524286 DDZ524285:DDZ524286 DNV524285:DNV524286 DXR524285:DXR524286 EHN524285:EHN524286 ERJ524285:ERJ524286 FBF524285:FBF524286 FLB524285:FLB524286 FUX524285:FUX524286 GET524285:GET524286 GOP524285:GOP524286 GYL524285:GYL524286 HIH524285:HIH524286 HSD524285:HSD524286 IBZ524285:IBZ524286 ILV524285:ILV524286 IVR524285:IVR524286 JFN524285:JFN524286 JPJ524285:JPJ524286 JZF524285:JZF524286 KJB524285:KJB524286 KSX524285:KSX524286 LCT524285:LCT524286 LMP524285:LMP524286 LWL524285:LWL524286 MGH524285:MGH524286 MQD524285:MQD524286 MZZ524285:MZZ524286 NJV524285:NJV524286 NTR524285:NTR524286 ODN524285:ODN524286 ONJ524285:ONJ524286 OXF524285:OXF524286 PHB524285:PHB524286 PQX524285:PQX524286 QAT524285:QAT524286 QKP524285:QKP524286 QUL524285:QUL524286 REH524285:REH524286 ROD524285:ROD524286 RXZ524285:RXZ524286 SHV524285:SHV524286 SRR524285:SRR524286 TBN524285:TBN524286 TLJ524285:TLJ524286 TVF524285:TVF524286 UFB524285:UFB524286 UOX524285:UOX524286 UYT524285:UYT524286 VIP524285:VIP524286 VSL524285:VSL524286 WCH524285:WCH524286 WMD524285:WMD524286 WVZ524285:WVZ524286 R589821:R589822 JN589821:JN589822 TJ589821:TJ589822 ADF589821:ADF589822 ANB589821:ANB589822 AWX589821:AWX589822 BGT589821:BGT589822 BQP589821:BQP589822 CAL589821:CAL589822 CKH589821:CKH589822 CUD589821:CUD589822 DDZ589821:DDZ589822 DNV589821:DNV589822 DXR589821:DXR589822 EHN589821:EHN589822 ERJ589821:ERJ589822 FBF589821:FBF589822 FLB589821:FLB589822 FUX589821:FUX589822 GET589821:GET589822 GOP589821:GOP589822 GYL589821:GYL589822 HIH589821:HIH589822 HSD589821:HSD589822 IBZ589821:IBZ589822 ILV589821:ILV589822 IVR589821:IVR589822 JFN589821:JFN589822 JPJ589821:JPJ589822 JZF589821:JZF589822 KJB589821:KJB589822 KSX589821:KSX589822 LCT589821:LCT589822 LMP589821:LMP589822 LWL589821:LWL589822 MGH589821:MGH589822 MQD589821:MQD589822 MZZ589821:MZZ589822 NJV589821:NJV589822 NTR589821:NTR589822 ODN589821:ODN589822 ONJ589821:ONJ589822 OXF589821:OXF589822 PHB589821:PHB589822 PQX589821:PQX589822 QAT589821:QAT589822 QKP589821:QKP589822 QUL589821:QUL589822 REH589821:REH589822 ROD589821:ROD589822 RXZ589821:RXZ589822 SHV589821:SHV589822 SRR589821:SRR589822 TBN589821:TBN589822 TLJ589821:TLJ589822 TVF589821:TVF589822 UFB589821:UFB589822 UOX589821:UOX589822 UYT589821:UYT589822 VIP589821:VIP589822 VSL589821:VSL589822 WCH589821:WCH589822 WMD589821:WMD589822 WVZ589821:WVZ589822 R655357:R655358 JN655357:JN655358 TJ655357:TJ655358 ADF655357:ADF655358 ANB655357:ANB655358 AWX655357:AWX655358 BGT655357:BGT655358 BQP655357:BQP655358 CAL655357:CAL655358 CKH655357:CKH655358 CUD655357:CUD655358 DDZ655357:DDZ655358 DNV655357:DNV655358 DXR655357:DXR655358 EHN655357:EHN655358 ERJ655357:ERJ655358 FBF655357:FBF655358 FLB655357:FLB655358 FUX655357:FUX655358 GET655357:GET655358 GOP655357:GOP655358 GYL655357:GYL655358 HIH655357:HIH655358 HSD655357:HSD655358 IBZ655357:IBZ655358 ILV655357:ILV655358 IVR655357:IVR655358 JFN655357:JFN655358 JPJ655357:JPJ655358 JZF655357:JZF655358 KJB655357:KJB655358 KSX655357:KSX655358 LCT655357:LCT655358 LMP655357:LMP655358 LWL655357:LWL655358 MGH655357:MGH655358 MQD655357:MQD655358 MZZ655357:MZZ655358 NJV655357:NJV655358 NTR655357:NTR655358 ODN655357:ODN655358 ONJ655357:ONJ655358 OXF655357:OXF655358 PHB655357:PHB655358 PQX655357:PQX655358 QAT655357:QAT655358 QKP655357:QKP655358 QUL655357:QUL655358 REH655357:REH655358 ROD655357:ROD655358 RXZ655357:RXZ655358 SHV655357:SHV655358 SRR655357:SRR655358 TBN655357:TBN655358 TLJ655357:TLJ655358 TVF655357:TVF655358 UFB655357:UFB655358 UOX655357:UOX655358 UYT655357:UYT655358 VIP655357:VIP655358 VSL655357:VSL655358 WCH655357:WCH655358 WMD655357:WMD655358 WVZ655357:WVZ655358 R720893:R720894 JN720893:JN720894 TJ720893:TJ720894 ADF720893:ADF720894 ANB720893:ANB720894 AWX720893:AWX720894 BGT720893:BGT720894 BQP720893:BQP720894 CAL720893:CAL720894 CKH720893:CKH720894 CUD720893:CUD720894 DDZ720893:DDZ720894 DNV720893:DNV720894 DXR720893:DXR720894 EHN720893:EHN720894 ERJ720893:ERJ720894 FBF720893:FBF720894 FLB720893:FLB720894 FUX720893:FUX720894 GET720893:GET720894 GOP720893:GOP720894 GYL720893:GYL720894 HIH720893:HIH720894 HSD720893:HSD720894 IBZ720893:IBZ720894 ILV720893:ILV720894 IVR720893:IVR720894 JFN720893:JFN720894 JPJ720893:JPJ720894 JZF720893:JZF720894 KJB720893:KJB720894 KSX720893:KSX720894 LCT720893:LCT720894 LMP720893:LMP720894 LWL720893:LWL720894 MGH720893:MGH720894 MQD720893:MQD720894 MZZ720893:MZZ720894 NJV720893:NJV720894 NTR720893:NTR720894 ODN720893:ODN720894 ONJ720893:ONJ720894 OXF720893:OXF720894 PHB720893:PHB720894 PQX720893:PQX720894 QAT720893:QAT720894 QKP720893:QKP720894 QUL720893:QUL720894 REH720893:REH720894 ROD720893:ROD720894 RXZ720893:RXZ720894 SHV720893:SHV720894 SRR720893:SRR720894 TBN720893:TBN720894 TLJ720893:TLJ720894 TVF720893:TVF720894 UFB720893:UFB720894 UOX720893:UOX720894 UYT720893:UYT720894 VIP720893:VIP720894 VSL720893:VSL720894 WCH720893:WCH720894 WMD720893:WMD720894 WVZ720893:WVZ720894 R786429:R786430 JN786429:JN786430 TJ786429:TJ786430 ADF786429:ADF786430 ANB786429:ANB786430 AWX786429:AWX786430 BGT786429:BGT786430 BQP786429:BQP786430 CAL786429:CAL786430 CKH786429:CKH786430 CUD786429:CUD786430 DDZ786429:DDZ786430 DNV786429:DNV786430 DXR786429:DXR786430 EHN786429:EHN786430 ERJ786429:ERJ786430 FBF786429:FBF786430 FLB786429:FLB786430 FUX786429:FUX786430 GET786429:GET786430 GOP786429:GOP786430 GYL786429:GYL786430 HIH786429:HIH786430 HSD786429:HSD786430 IBZ786429:IBZ786430 ILV786429:ILV786430 IVR786429:IVR786430 JFN786429:JFN786430 JPJ786429:JPJ786430 JZF786429:JZF786430 KJB786429:KJB786430 KSX786429:KSX786430 LCT786429:LCT786430 LMP786429:LMP786430 LWL786429:LWL786430 MGH786429:MGH786430 MQD786429:MQD786430 MZZ786429:MZZ786430 NJV786429:NJV786430 NTR786429:NTR786430 ODN786429:ODN786430 ONJ786429:ONJ786430 OXF786429:OXF786430 PHB786429:PHB786430 PQX786429:PQX786430 QAT786429:QAT786430 QKP786429:QKP786430 QUL786429:QUL786430 REH786429:REH786430 ROD786429:ROD786430 RXZ786429:RXZ786430 SHV786429:SHV786430 SRR786429:SRR786430 TBN786429:TBN786430 TLJ786429:TLJ786430 TVF786429:TVF786430 UFB786429:UFB786430 UOX786429:UOX786430 UYT786429:UYT786430 VIP786429:VIP786430 VSL786429:VSL786430 WCH786429:WCH786430 WMD786429:WMD786430 WVZ786429:WVZ786430 R851965:R851966 JN851965:JN851966 TJ851965:TJ851966 ADF851965:ADF851966 ANB851965:ANB851966 AWX851965:AWX851966 BGT851965:BGT851966 BQP851965:BQP851966 CAL851965:CAL851966 CKH851965:CKH851966 CUD851965:CUD851966 DDZ851965:DDZ851966 DNV851965:DNV851966 DXR851965:DXR851966 EHN851965:EHN851966 ERJ851965:ERJ851966 FBF851965:FBF851966 FLB851965:FLB851966 FUX851965:FUX851966 GET851965:GET851966 GOP851965:GOP851966 GYL851965:GYL851966 HIH851965:HIH851966 HSD851965:HSD851966 IBZ851965:IBZ851966 ILV851965:ILV851966 IVR851965:IVR851966 JFN851965:JFN851966 JPJ851965:JPJ851966 JZF851965:JZF851966 KJB851965:KJB851966 KSX851965:KSX851966 LCT851965:LCT851966 LMP851965:LMP851966 LWL851965:LWL851966 MGH851965:MGH851966 MQD851965:MQD851966 MZZ851965:MZZ851966 NJV851965:NJV851966 NTR851965:NTR851966 ODN851965:ODN851966 ONJ851965:ONJ851966 OXF851965:OXF851966 PHB851965:PHB851966 PQX851965:PQX851966 QAT851965:QAT851966 QKP851965:QKP851966 QUL851965:QUL851966 REH851965:REH851966 ROD851965:ROD851966 RXZ851965:RXZ851966 SHV851965:SHV851966 SRR851965:SRR851966 TBN851965:TBN851966 TLJ851965:TLJ851966 TVF851965:TVF851966 UFB851965:UFB851966 UOX851965:UOX851966 UYT851965:UYT851966 VIP851965:VIP851966 VSL851965:VSL851966 WCH851965:WCH851966 WMD851965:WMD851966 WVZ851965:WVZ851966 R917501:R917502 JN917501:JN917502 TJ917501:TJ917502 ADF917501:ADF917502 ANB917501:ANB917502 AWX917501:AWX917502 BGT917501:BGT917502 BQP917501:BQP917502 CAL917501:CAL917502 CKH917501:CKH917502 CUD917501:CUD917502 DDZ917501:DDZ917502 DNV917501:DNV917502 DXR917501:DXR917502 EHN917501:EHN917502 ERJ917501:ERJ917502 FBF917501:FBF917502 FLB917501:FLB917502 FUX917501:FUX917502 GET917501:GET917502 GOP917501:GOP917502 GYL917501:GYL917502 HIH917501:HIH917502 HSD917501:HSD917502 IBZ917501:IBZ917502 ILV917501:ILV917502 IVR917501:IVR917502 JFN917501:JFN917502 JPJ917501:JPJ917502 JZF917501:JZF917502 KJB917501:KJB917502 KSX917501:KSX917502 LCT917501:LCT917502 LMP917501:LMP917502 LWL917501:LWL917502 MGH917501:MGH917502 MQD917501:MQD917502 MZZ917501:MZZ917502 NJV917501:NJV917502 NTR917501:NTR917502 ODN917501:ODN917502 ONJ917501:ONJ917502 OXF917501:OXF917502 PHB917501:PHB917502 PQX917501:PQX917502 QAT917501:QAT917502 QKP917501:QKP917502 QUL917501:QUL917502 REH917501:REH917502 ROD917501:ROD917502 RXZ917501:RXZ917502 SHV917501:SHV917502 SRR917501:SRR917502 TBN917501:TBN917502 TLJ917501:TLJ917502 TVF917501:TVF917502 UFB917501:UFB917502 UOX917501:UOX917502 UYT917501:UYT917502 VIP917501:VIP917502 VSL917501:VSL917502 WCH917501:WCH917502 WMD917501:WMD917502 WVZ917501:WVZ917502 R983037:R983038 JN983037:JN983038 TJ983037:TJ983038 ADF983037:ADF983038 ANB983037:ANB983038 AWX983037:AWX983038 BGT983037:BGT983038 BQP983037:BQP983038 CAL983037:CAL983038 CKH983037:CKH983038 CUD983037:CUD983038 DDZ983037:DDZ983038 DNV983037:DNV983038 DXR983037:DXR983038 EHN983037:EHN983038 ERJ983037:ERJ983038 FBF983037:FBF983038 FLB983037:FLB983038 FUX983037:FUX983038 GET983037:GET983038 GOP983037:GOP983038 GYL983037:GYL983038 HIH983037:HIH983038 HSD983037:HSD983038 IBZ983037:IBZ983038 ILV983037:ILV983038 IVR983037:IVR983038 JFN983037:JFN983038 JPJ983037:JPJ983038 JZF983037:JZF983038 KJB983037:KJB983038 KSX983037:KSX983038 LCT983037:LCT983038 LMP983037:LMP983038 LWL983037:LWL983038 MGH983037:MGH983038 MQD983037:MQD983038 MZZ983037:MZZ983038 NJV983037:NJV983038 NTR983037:NTR983038 ODN983037:ODN983038 ONJ983037:ONJ983038 OXF983037:OXF983038 PHB983037:PHB983038 PQX983037:PQX983038 QAT983037:QAT983038 QKP983037:QKP983038 QUL983037:QUL983038 REH983037:REH983038 ROD983037:ROD983038 RXZ983037:RXZ983038 SHV983037:SHV983038 SRR983037:SRR983038 TBN983037:TBN983038 TLJ983037:TLJ983038 TVF983037:TVF983038 UFB983037:UFB983038 UOX983037:UOX983038 UYT983037:UYT983038 VIP983037:VIP983038 VSL983037:VSL983038 WCH983037:WCH983038 WMD983037:WMD983038 WVZ983037:WVZ983038 I65542:I65551 JE65542:JE65551 TA65542:TA65551 ACW65542:ACW65551 AMS65542:AMS65551 AWO65542:AWO65551 BGK65542:BGK65551 BQG65542:BQG65551 CAC65542:CAC65551 CJY65542:CJY65551 CTU65542:CTU65551 DDQ65542:DDQ65551 DNM65542:DNM65551 DXI65542:DXI65551 EHE65542:EHE65551 ERA65542:ERA65551 FAW65542:FAW65551 FKS65542:FKS65551 FUO65542:FUO65551 GEK65542:GEK65551 GOG65542:GOG65551 GYC65542:GYC65551 HHY65542:HHY65551 HRU65542:HRU65551 IBQ65542:IBQ65551 ILM65542:ILM65551 IVI65542:IVI65551 JFE65542:JFE65551 JPA65542:JPA65551 JYW65542:JYW65551 KIS65542:KIS65551 KSO65542:KSO65551 LCK65542:LCK65551 LMG65542:LMG65551 LWC65542:LWC65551 MFY65542:MFY65551 MPU65542:MPU65551 MZQ65542:MZQ65551 NJM65542:NJM65551 NTI65542:NTI65551 ODE65542:ODE65551 ONA65542:ONA65551 OWW65542:OWW65551 PGS65542:PGS65551 PQO65542:PQO65551 QAK65542:QAK65551 QKG65542:QKG65551 QUC65542:QUC65551 RDY65542:RDY65551 RNU65542:RNU65551 RXQ65542:RXQ65551 SHM65542:SHM65551 SRI65542:SRI65551 TBE65542:TBE65551 TLA65542:TLA65551 TUW65542:TUW65551 UES65542:UES65551 UOO65542:UOO65551 UYK65542:UYK65551 VIG65542:VIG65551 VSC65542:VSC65551 WBY65542:WBY65551 WLU65542:WLU65551 WVQ65542:WVQ65551 I131078:I131087 JE131078:JE131087 TA131078:TA131087 ACW131078:ACW131087 AMS131078:AMS131087 AWO131078:AWO131087 BGK131078:BGK131087 BQG131078:BQG131087 CAC131078:CAC131087 CJY131078:CJY131087 CTU131078:CTU131087 DDQ131078:DDQ131087 DNM131078:DNM131087 DXI131078:DXI131087 EHE131078:EHE131087 ERA131078:ERA131087 FAW131078:FAW131087 FKS131078:FKS131087 FUO131078:FUO131087 GEK131078:GEK131087 GOG131078:GOG131087 GYC131078:GYC131087 HHY131078:HHY131087 HRU131078:HRU131087 IBQ131078:IBQ131087 ILM131078:ILM131087 IVI131078:IVI131087 JFE131078:JFE131087 JPA131078:JPA131087 JYW131078:JYW131087 KIS131078:KIS131087 KSO131078:KSO131087 LCK131078:LCK131087 LMG131078:LMG131087 LWC131078:LWC131087 MFY131078:MFY131087 MPU131078:MPU131087 MZQ131078:MZQ131087 NJM131078:NJM131087 NTI131078:NTI131087 ODE131078:ODE131087 ONA131078:ONA131087 OWW131078:OWW131087 PGS131078:PGS131087 PQO131078:PQO131087 QAK131078:QAK131087 QKG131078:QKG131087 QUC131078:QUC131087 RDY131078:RDY131087 RNU131078:RNU131087 RXQ131078:RXQ131087 SHM131078:SHM131087 SRI131078:SRI131087 TBE131078:TBE131087 TLA131078:TLA131087 TUW131078:TUW131087 UES131078:UES131087 UOO131078:UOO131087 UYK131078:UYK131087 VIG131078:VIG131087 VSC131078:VSC131087 WBY131078:WBY131087 WLU131078:WLU131087 WVQ131078:WVQ131087 I196614:I196623 JE196614:JE196623 TA196614:TA196623 ACW196614:ACW196623 AMS196614:AMS196623 AWO196614:AWO196623 BGK196614:BGK196623 BQG196614:BQG196623 CAC196614:CAC196623 CJY196614:CJY196623 CTU196614:CTU196623 DDQ196614:DDQ196623 DNM196614:DNM196623 DXI196614:DXI196623 EHE196614:EHE196623 ERA196614:ERA196623 FAW196614:FAW196623 FKS196614:FKS196623 FUO196614:FUO196623 GEK196614:GEK196623 GOG196614:GOG196623 GYC196614:GYC196623 HHY196614:HHY196623 HRU196614:HRU196623 IBQ196614:IBQ196623 ILM196614:ILM196623 IVI196614:IVI196623 JFE196614:JFE196623 JPA196614:JPA196623 JYW196614:JYW196623 KIS196614:KIS196623 KSO196614:KSO196623 LCK196614:LCK196623 LMG196614:LMG196623 LWC196614:LWC196623 MFY196614:MFY196623 MPU196614:MPU196623 MZQ196614:MZQ196623 NJM196614:NJM196623 NTI196614:NTI196623 ODE196614:ODE196623 ONA196614:ONA196623 OWW196614:OWW196623 PGS196614:PGS196623 PQO196614:PQO196623 QAK196614:QAK196623 QKG196614:QKG196623 QUC196614:QUC196623 RDY196614:RDY196623 RNU196614:RNU196623 RXQ196614:RXQ196623 SHM196614:SHM196623 SRI196614:SRI196623 TBE196614:TBE196623 TLA196614:TLA196623 TUW196614:TUW196623 UES196614:UES196623 UOO196614:UOO196623 UYK196614:UYK196623 VIG196614:VIG196623 VSC196614:VSC196623 WBY196614:WBY196623 WLU196614:WLU196623 WVQ196614:WVQ196623 I262150:I262159 JE262150:JE262159 TA262150:TA262159 ACW262150:ACW262159 AMS262150:AMS262159 AWO262150:AWO262159 BGK262150:BGK262159 BQG262150:BQG262159 CAC262150:CAC262159 CJY262150:CJY262159 CTU262150:CTU262159 DDQ262150:DDQ262159 DNM262150:DNM262159 DXI262150:DXI262159 EHE262150:EHE262159 ERA262150:ERA262159 FAW262150:FAW262159 FKS262150:FKS262159 FUO262150:FUO262159 GEK262150:GEK262159 GOG262150:GOG262159 GYC262150:GYC262159 HHY262150:HHY262159 HRU262150:HRU262159 IBQ262150:IBQ262159 ILM262150:ILM262159 IVI262150:IVI262159 JFE262150:JFE262159 JPA262150:JPA262159 JYW262150:JYW262159 KIS262150:KIS262159 KSO262150:KSO262159 LCK262150:LCK262159 LMG262150:LMG262159 LWC262150:LWC262159 MFY262150:MFY262159 MPU262150:MPU262159 MZQ262150:MZQ262159 NJM262150:NJM262159 NTI262150:NTI262159 ODE262150:ODE262159 ONA262150:ONA262159 OWW262150:OWW262159 PGS262150:PGS262159 PQO262150:PQO262159 QAK262150:QAK262159 QKG262150:QKG262159 QUC262150:QUC262159 RDY262150:RDY262159 RNU262150:RNU262159 RXQ262150:RXQ262159 SHM262150:SHM262159 SRI262150:SRI262159 TBE262150:TBE262159 TLA262150:TLA262159 TUW262150:TUW262159 UES262150:UES262159 UOO262150:UOO262159 UYK262150:UYK262159 VIG262150:VIG262159 VSC262150:VSC262159 WBY262150:WBY262159 WLU262150:WLU262159 WVQ262150:WVQ262159 I327686:I327695 JE327686:JE327695 TA327686:TA327695 ACW327686:ACW327695 AMS327686:AMS327695 AWO327686:AWO327695 BGK327686:BGK327695 BQG327686:BQG327695 CAC327686:CAC327695 CJY327686:CJY327695 CTU327686:CTU327695 DDQ327686:DDQ327695 DNM327686:DNM327695 DXI327686:DXI327695 EHE327686:EHE327695 ERA327686:ERA327695 FAW327686:FAW327695 FKS327686:FKS327695 FUO327686:FUO327695 GEK327686:GEK327695 GOG327686:GOG327695 GYC327686:GYC327695 HHY327686:HHY327695 HRU327686:HRU327695 IBQ327686:IBQ327695 ILM327686:ILM327695 IVI327686:IVI327695 JFE327686:JFE327695 JPA327686:JPA327695 JYW327686:JYW327695 KIS327686:KIS327695 KSO327686:KSO327695 LCK327686:LCK327695 LMG327686:LMG327695 LWC327686:LWC327695 MFY327686:MFY327695 MPU327686:MPU327695 MZQ327686:MZQ327695 NJM327686:NJM327695 NTI327686:NTI327695 ODE327686:ODE327695 ONA327686:ONA327695 OWW327686:OWW327695 PGS327686:PGS327695 PQO327686:PQO327695 QAK327686:QAK327695 QKG327686:QKG327695 QUC327686:QUC327695 RDY327686:RDY327695 RNU327686:RNU327695 RXQ327686:RXQ327695 SHM327686:SHM327695 SRI327686:SRI327695 TBE327686:TBE327695 TLA327686:TLA327695 TUW327686:TUW327695 UES327686:UES327695 UOO327686:UOO327695 UYK327686:UYK327695 VIG327686:VIG327695 VSC327686:VSC327695 WBY327686:WBY327695 WLU327686:WLU327695 WVQ327686:WVQ327695 I393222:I393231 JE393222:JE393231 TA393222:TA393231 ACW393222:ACW393231 AMS393222:AMS393231 AWO393222:AWO393231 BGK393222:BGK393231 BQG393222:BQG393231 CAC393222:CAC393231 CJY393222:CJY393231 CTU393222:CTU393231 DDQ393222:DDQ393231 DNM393222:DNM393231 DXI393222:DXI393231 EHE393222:EHE393231 ERA393222:ERA393231 FAW393222:FAW393231 FKS393222:FKS393231 FUO393222:FUO393231 GEK393222:GEK393231 GOG393222:GOG393231 GYC393222:GYC393231 HHY393222:HHY393231 HRU393222:HRU393231 IBQ393222:IBQ393231 ILM393222:ILM393231 IVI393222:IVI393231 JFE393222:JFE393231 JPA393222:JPA393231 JYW393222:JYW393231 KIS393222:KIS393231 KSO393222:KSO393231 LCK393222:LCK393231 LMG393222:LMG393231 LWC393222:LWC393231 MFY393222:MFY393231 MPU393222:MPU393231 MZQ393222:MZQ393231 NJM393222:NJM393231 NTI393222:NTI393231 ODE393222:ODE393231 ONA393222:ONA393231 OWW393222:OWW393231 PGS393222:PGS393231 PQO393222:PQO393231 QAK393222:QAK393231 QKG393222:QKG393231 QUC393222:QUC393231 RDY393222:RDY393231 RNU393222:RNU393231 RXQ393222:RXQ393231 SHM393222:SHM393231 SRI393222:SRI393231 TBE393222:TBE393231 TLA393222:TLA393231 TUW393222:TUW393231 UES393222:UES393231 UOO393222:UOO393231 UYK393222:UYK393231 VIG393222:VIG393231 VSC393222:VSC393231 WBY393222:WBY393231 WLU393222:WLU393231 WVQ393222:WVQ393231 I458758:I458767 JE458758:JE458767 TA458758:TA458767 ACW458758:ACW458767 AMS458758:AMS458767 AWO458758:AWO458767 BGK458758:BGK458767 BQG458758:BQG458767 CAC458758:CAC458767 CJY458758:CJY458767 CTU458758:CTU458767 DDQ458758:DDQ458767 DNM458758:DNM458767 DXI458758:DXI458767 EHE458758:EHE458767 ERA458758:ERA458767 FAW458758:FAW458767 FKS458758:FKS458767 FUO458758:FUO458767 GEK458758:GEK458767 GOG458758:GOG458767 GYC458758:GYC458767 HHY458758:HHY458767 HRU458758:HRU458767 IBQ458758:IBQ458767 ILM458758:ILM458767 IVI458758:IVI458767 JFE458758:JFE458767 JPA458758:JPA458767 JYW458758:JYW458767 KIS458758:KIS458767 KSO458758:KSO458767 LCK458758:LCK458767 LMG458758:LMG458767 LWC458758:LWC458767 MFY458758:MFY458767 MPU458758:MPU458767 MZQ458758:MZQ458767 NJM458758:NJM458767 NTI458758:NTI458767 ODE458758:ODE458767 ONA458758:ONA458767 OWW458758:OWW458767 PGS458758:PGS458767 PQO458758:PQO458767 QAK458758:QAK458767 QKG458758:QKG458767 QUC458758:QUC458767 RDY458758:RDY458767 RNU458758:RNU458767 RXQ458758:RXQ458767 SHM458758:SHM458767 SRI458758:SRI458767 TBE458758:TBE458767 TLA458758:TLA458767 TUW458758:TUW458767 UES458758:UES458767 UOO458758:UOO458767 UYK458758:UYK458767 VIG458758:VIG458767 VSC458758:VSC458767 WBY458758:WBY458767 WLU458758:WLU458767 WVQ458758:WVQ458767 I524294:I524303 JE524294:JE524303 TA524294:TA524303 ACW524294:ACW524303 AMS524294:AMS524303 AWO524294:AWO524303 BGK524294:BGK524303 BQG524294:BQG524303 CAC524294:CAC524303 CJY524294:CJY524303 CTU524294:CTU524303 DDQ524294:DDQ524303 DNM524294:DNM524303 DXI524294:DXI524303 EHE524294:EHE524303 ERA524294:ERA524303 FAW524294:FAW524303 FKS524294:FKS524303 FUO524294:FUO524303 GEK524294:GEK524303 GOG524294:GOG524303 GYC524294:GYC524303 HHY524294:HHY524303 HRU524294:HRU524303 IBQ524294:IBQ524303 ILM524294:ILM524303 IVI524294:IVI524303 JFE524294:JFE524303 JPA524294:JPA524303 JYW524294:JYW524303 KIS524294:KIS524303 KSO524294:KSO524303 LCK524294:LCK524303 LMG524294:LMG524303 LWC524294:LWC524303 MFY524294:MFY524303 MPU524294:MPU524303 MZQ524294:MZQ524303 NJM524294:NJM524303 NTI524294:NTI524303 ODE524294:ODE524303 ONA524294:ONA524303 OWW524294:OWW524303 PGS524294:PGS524303 PQO524294:PQO524303 QAK524294:QAK524303 QKG524294:QKG524303 QUC524294:QUC524303 RDY524294:RDY524303 RNU524294:RNU524303 RXQ524294:RXQ524303 SHM524294:SHM524303 SRI524294:SRI524303 TBE524294:TBE524303 TLA524294:TLA524303 TUW524294:TUW524303 UES524294:UES524303 UOO524294:UOO524303 UYK524294:UYK524303 VIG524294:VIG524303 VSC524294:VSC524303 WBY524294:WBY524303 WLU524294:WLU524303 WVQ524294:WVQ524303 I589830:I589839 JE589830:JE589839 TA589830:TA589839 ACW589830:ACW589839 AMS589830:AMS589839 AWO589830:AWO589839 BGK589830:BGK589839 BQG589830:BQG589839 CAC589830:CAC589839 CJY589830:CJY589839 CTU589830:CTU589839 DDQ589830:DDQ589839 DNM589830:DNM589839 DXI589830:DXI589839 EHE589830:EHE589839 ERA589830:ERA589839 FAW589830:FAW589839 FKS589830:FKS589839 FUO589830:FUO589839 GEK589830:GEK589839 GOG589830:GOG589839 GYC589830:GYC589839 HHY589830:HHY589839 HRU589830:HRU589839 IBQ589830:IBQ589839 ILM589830:ILM589839 IVI589830:IVI589839 JFE589830:JFE589839 JPA589830:JPA589839 JYW589830:JYW589839 KIS589830:KIS589839 KSO589830:KSO589839 LCK589830:LCK589839 LMG589830:LMG589839 LWC589830:LWC589839 MFY589830:MFY589839 MPU589830:MPU589839 MZQ589830:MZQ589839 NJM589830:NJM589839 NTI589830:NTI589839 ODE589830:ODE589839 ONA589830:ONA589839 OWW589830:OWW589839 PGS589830:PGS589839 PQO589830:PQO589839 QAK589830:QAK589839 QKG589830:QKG589839 QUC589830:QUC589839 RDY589830:RDY589839 RNU589830:RNU589839 RXQ589830:RXQ589839 SHM589830:SHM589839 SRI589830:SRI589839 TBE589830:TBE589839 TLA589830:TLA589839 TUW589830:TUW589839 UES589830:UES589839 UOO589830:UOO589839 UYK589830:UYK589839 VIG589830:VIG589839 VSC589830:VSC589839 WBY589830:WBY589839 WLU589830:WLU589839 WVQ589830:WVQ589839 I655366:I655375 JE655366:JE655375 TA655366:TA655375 ACW655366:ACW655375 AMS655366:AMS655375 AWO655366:AWO655375 BGK655366:BGK655375 BQG655366:BQG655375 CAC655366:CAC655375 CJY655366:CJY655375 CTU655366:CTU655375 DDQ655366:DDQ655375 DNM655366:DNM655375 DXI655366:DXI655375 EHE655366:EHE655375 ERA655366:ERA655375 FAW655366:FAW655375 FKS655366:FKS655375 FUO655366:FUO655375 GEK655366:GEK655375 GOG655366:GOG655375 GYC655366:GYC655375 HHY655366:HHY655375 HRU655366:HRU655375 IBQ655366:IBQ655375 ILM655366:ILM655375 IVI655366:IVI655375 JFE655366:JFE655375 JPA655366:JPA655375 JYW655366:JYW655375 KIS655366:KIS655375 KSO655366:KSO655375 LCK655366:LCK655375 LMG655366:LMG655375 LWC655366:LWC655375 MFY655366:MFY655375 MPU655366:MPU655375 MZQ655366:MZQ655375 NJM655366:NJM655375 NTI655366:NTI655375 ODE655366:ODE655375 ONA655366:ONA655375 OWW655366:OWW655375 PGS655366:PGS655375 PQO655366:PQO655375 QAK655366:QAK655375 QKG655366:QKG655375 QUC655366:QUC655375 RDY655366:RDY655375 RNU655366:RNU655375 RXQ655366:RXQ655375 SHM655366:SHM655375 SRI655366:SRI655375 TBE655366:TBE655375 TLA655366:TLA655375 TUW655366:TUW655375 UES655366:UES655375 UOO655366:UOO655375 UYK655366:UYK655375 VIG655366:VIG655375 VSC655366:VSC655375 WBY655366:WBY655375 WLU655366:WLU655375 WVQ655366:WVQ655375 I720902:I720911 JE720902:JE720911 TA720902:TA720911 ACW720902:ACW720911 AMS720902:AMS720911 AWO720902:AWO720911 BGK720902:BGK720911 BQG720902:BQG720911 CAC720902:CAC720911 CJY720902:CJY720911 CTU720902:CTU720911 DDQ720902:DDQ720911 DNM720902:DNM720911 DXI720902:DXI720911 EHE720902:EHE720911 ERA720902:ERA720911 FAW720902:FAW720911 FKS720902:FKS720911 FUO720902:FUO720911 GEK720902:GEK720911 GOG720902:GOG720911 GYC720902:GYC720911 HHY720902:HHY720911 HRU720902:HRU720911 IBQ720902:IBQ720911 ILM720902:ILM720911 IVI720902:IVI720911 JFE720902:JFE720911 JPA720902:JPA720911 JYW720902:JYW720911 KIS720902:KIS720911 KSO720902:KSO720911 LCK720902:LCK720911 LMG720902:LMG720911 LWC720902:LWC720911 MFY720902:MFY720911 MPU720902:MPU720911 MZQ720902:MZQ720911 NJM720902:NJM720911 NTI720902:NTI720911 ODE720902:ODE720911 ONA720902:ONA720911 OWW720902:OWW720911 PGS720902:PGS720911 PQO720902:PQO720911 QAK720902:QAK720911 QKG720902:QKG720911 QUC720902:QUC720911 RDY720902:RDY720911 RNU720902:RNU720911 RXQ720902:RXQ720911 SHM720902:SHM720911 SRI720902:SRI720911 TBE720902:TBE720911 TLA720902:TLA720911 TUW720902:TUW720911 UES720902:UES720911 UOO720902:UOO720911 UYK720902:UYK720911 VIG720902:VIG720911 VSC720902:VSC720911 WBY720902:WBY720911 WLU720902:WLU720911 WVQ720902:WVQ720911 I786438:I786447 JE786438:JE786447 TA786438:TA786447 ACW786438:ACW786447 AMS786438:AMS786447 AWO786438:AWO786447 BGK786438:BGK786447 BQG786438:BQG786447 CAC786438:CAC786447 CJY786438:CJY786447 CTU786438:CTU786447 DDQ786438:DDQ786447 DNM786438:DNM786447 DXI786438:DXI786447 EHE786438:EHE786447 ERA786438:ERA786447 FAW786438:FAW786447 FKS786438:FKS786447 FUO786438:FUO786447 GEK786438:GEK786447 GOG786438:GOG786447 GYC786438:GYC786447 HHY786438:HHY786447 HRU786438:HRU786447 IBQ786438:IBQ786447 ILM786438:ILM786447 IVI786438:IVI786447 JFE786438:JFE786447 JPA786438:JPA786447 JYW786438:JYW786447 KIS786438:KIS786447 KSO786438:KSO786447 LCK786438:LCK786447 LMG786438:LMG786447 LWC786438:LWC786447 MFY786438:MFY786447 MPU786438:MPU786447 MZQ786438:MZQ786447 NJM786438:NJM786447 NTI786438:NTI786447 ODE786438:ODE786447 ONA786438:ONA786447 OWW786438:OWW786447 PGS786438:PGS786447 PQO786438:PQO786447 QAK786438:QAK786447 QKG786438:QKG786447 QUC786438:QUC786447 RDY786438:RDY786447 RNU786438:RNU786447 RXQ786438:RXQ786447 SHM786438:SHM786447 SRI786438:SRI786447 TBE786438:TBE786447 TLA786438:TLA786447 TUW786438:TUW786447 UES786438:UES786447 UOO786438:UOO786447 UYK786438:UYK786447 VIG786438:VIG786447 VSC786438:VSC786447 WBY786438:WBY786447 WLU786438:WLU786447 WVQ786438:WVQ786447 I851974:I851983 JE851974:JE851983 TA851974:TA851983 ACW851974:ACW851983 AMS851974:AMS851983 AWO851974:AWO851983 BGK851974:BGK851983 BQG851974:BQG851983 CAC851974:CAC851983 CJY851974:CJY851983 CTU851974:CTU851983 DDQ851974:DDQ851983 DNM851974:DNM851983 DXI851974:DXI851983 EHE851974:EHE851983 ERA851974:ERA851983 FAW851974:FAW851983 FKS851974:FKS851983 FUO851974:FUO851983 GEK851974:GEK851983 GOG851974:GOG851983 GYC851974:GYC851983 HHY851974:HHY851983 HRU851974:HRU851983 IBQ851974:IBQ851983 ILM851974:ILM851983 IVI851974:IVI851983 JFE851974:JFE851983 JPA851974:JPA851983 JYW851974:JYW851983 KIS851974:KIS851983 KSO851974:KSO851983 LCK851974:LCK851983 LMG851974:LMG851983 LWC851974:LWC851983 MFY851974:MFY851983 MPU851974:MPU851983 MZQ851974:MZQ851983 NJM851974:NJM851983 NTI851974:NTI851983 ODE851974:ODE851983 ONA851974:ONA851983 OWW851974:OWW851983 PGS851974:PGS851983 PQO851974:PQO851983 QAK851974:QAK851983 QKG851974:QKG851983 QUC851974:QUC851983 RDY851974:RDY851983 RNU851974:RNU851983 RXQ851974:RXQ851983 SHM851974:SHM851983 SRI851974:SRI851983 TBE851974:TBE851983 TLA851974:TLA851983 TUW851974:TUW851983 UES851974:UES851983 UOO851974:UOO851983 UYK851974:UYK851983 VIG851974:VIG851983 VSC851974:VSC851983 WBY851974:WBY851983 WLU851974:WLU851983 WVQ851974:WVQ851983 I917510:I917519 JE917510:JE917519 TA917510:TA917519 ACW917510:ACW917519 AMS917510:AMS917519 AWO917510:AWO917519 BGK917510:BGK917519 BQG917510:BQG917519 CAC917510:CAC917519 CJY917510:CJY917519 CTU917510:CTU917519 DDQ917510:DDQ917519 DNM917510:DNM917519 DXI917510:DXI917519 EHE917510:EHE917519 ERA917510:ERA917519 FAW917510:FAW917519 FKS917510:FKS917519 FUO917510:FUO917519 GEK917510:GEK917519 GOG917510:GOG917519 GYC917510:GYC917519 HHY917510:HHY917519 HRU917510:HRU917519 IBQ917510:IBQ917519 ILM917510:ILM917519 IVI917510:IVI917519 JFE917510:JFE917519 JPA917510:JPA917519 JYW917510:JYW917519 KIS917510:KIS917519 KSO917510:KSO917519 LCK917510:LCK917519 LMG917510:LMG917519 LWC917510:LWC917519 MFY917510:MFY917519 MPU917510:MPU917519 MZQ917510:MZQ917519 NJM917510:NJM917519 NTI917510:NTI917519 ODE917510:ODE917519 ONA917510:ONA917519 OWW917510:OWW917519 PGS917510:PGS917519 PQO917510:PQO917519 QAK917510:QAK917519 QKG917510:QKG917519 QUC917510:QUC917519 RDY917510:RDY917519 RNU917510:RNU917519 RXQ917510:RXQ917519 SHM917510:SHM917519 SRI917510:SRI917519 TBE917510:TBE917519 TLA917510:TLA917519 TUW917510:TUW917519 UES917510:UES917519 UOO917510:UOO917519 UYK917510:UYK917519 VIG917510:VIG917519 VSC917510:VSC917519 WBY917510:WBY917519 WLU917510:WLU917519 WVQ917510:WVQ917519 I983046:I983055 JE983046:JE983055 TA983046:TA983055 ACW983046:ACW983055 AMS983046:AMS983055 AWO983046:AWO983055 BGK983046:BGK983055 BQG983046:BQG983055 CAC983046:CAC983055 CJY983046:CJY983055 CTU983046:CTU983055 DDQ983046:DDQ983055 DNM983046:DNM983055 DXI983046:DXI983055 EHE983046:EHE983055 ERA983046:ERA983055 FAW983046:FAW983055 FKS983046:FKS983055 FUO983046:FUO983055 GEK983046:GEK983055 GOG983046:GOG983055 GYC983046:GYC983055 HHY983046:HHY983055 HRU983046:HRU983055 IBQ983046:IBQ983055 ILM983046:ILM983055 IVI983046:IVI983055 JFE983046:JFE983055 JPA983046:JPA983055 JYW983046:JYW983055 KIS983046:KIS983055 KSO983046:KSO983055 LCK983046:LCK983055 LMG983046:LMG983055 LWC983046:LWC983055 MFY983046:MFY983055 MPU983046:MPU983055 MZQ983046:MZQ983055 NJM983046:NJM983055 NTI983046:NTI983055 ODE983046:ODE983055 ONA983046:ONA983055 OWW983046:OWW983055 PGS983046:PGS983055 PQO983046:PQO983055 QAK983046:QAK983055 QKG983046:QKG983055 QUC983046:QUC983055 RDY983046:RDY983055 RNU983046:RNU983055 RXQ983046:RXQ983055 SHM983046:SHM983055 SRI983046:SRI983055 TBE983046:TBE983055 TLA983046:TLA983055 TUW983046:TUW983055 UES983046:UES983055 UOO983046:UOO983055 UYK983046:UYK983055 VIG983046:VIG983055 VSC983046:VSC983055 WBY983046:WBY983055 WLU983046:WLU983055 WVQ983046:WVQ983055 P65535:P65538 JL65535:JL65538 TH65535:TH65538 ADD65535:ADD65538 AMZ65535:AMZ65538 AWV65535:AWV65538 BGR65535:BGR65538 BQN65535:BQN65538 CAJ65535:CAJ65538 CKF65535:CKF65538 CUB65535:CUB65538 DDX65535:DDX65538 DNT65535:DNT65538 DXP65535:DXP65538 EHL65535:EHL65538 ERH65535:ERH65538 FBD65535:FBD65538 FKZ65535:FKZ65538 FUV65535:FUV65538 GER65535:GER65538 GON65535:GON65538 GYJ65535:GYJ65538 HIF65535:HIF65538 HSB65535:HSB65538 IBX65535:IBX65538 ILT65535:ILT65538 IVP65535:IVP65538 JFL65535:JFL65538 JPH65535:JPH65538 JZD65535:JZD65538 KIZ65535:KIZ65538 KSV65535:KSV65538 LCR65535:LCR65538 LMN65535:LMN65538 LWJ65535:LWJ65538 MGF65535:MGF65538 MQB65535:MQB65538 MZX65535:MZX65538 NJT65535:NJT65538 NTP65535:NTP65538 ODL65535:ODL65538 ONH65535:ONH65538 OXD65535:OXD65538 PGZ65535:PGZ65538 PQV65535:PQV65538 QAR65535:QAR65538 QKN65535:QKN65538 QUJ65535:QUJ65538 REF65535:REF65538 ROB65535:ROB65538 RXX65535:RXX65538 SHT65535:SHT65538 SRP65535:SRP65538 TBL65535:TBL65538 TLH65535:TLH65538 TVD65535:TVD65538 UEZ65535:UEZ65538 UOV65535:UOV65538 UYR65535:UYR65538 VIN65535:VIN65538 VSJ65535:VSJ65538 WCF65535:WCF65538 WMB65535:WMB65538 WVX65535:WVX65538 P131071:P131074 JL131071:JL131074 TH131071:TH131074 ADD131071:ADD131074 AMZ131071:AMZ131074 AWV131071:AWV131074 BGR131071:BGR131074 BQN131071:BQN131074 CAJ131071:CAJ131074 CKF131071:CKF131074 CUB131071:CUB131074 DDX131071:DDX131074 DNT131071:DNT131074 DXP131071:DXP131074 EHL131071:EHL131074 ERH131071:ERH131074 FBD131071:FBD131074 FKZ131071:FKZ131074 FUV131071:FUV131074 GER131071:GER131074 GON131071:GON131074 GYJ131071:GYJ131074 HIF131071:HIF131074 HSB131071:HSB131074 IBX131071:IBX131074 ILT131071:ILT131074 IVP131071:IVP131074 JFL131071:JFL131074 JPH131071:JPH131074 JZD131071:JZD131074 KIZ131071:KIZ131074 KSV131071:KSV131074 LCR131071:LCR131074 LMN131071:LMN131074 LWJ131071:LWJ131074 MGF131071:MGF131074 MQB131071:MQB131074 MZX131071:MZX131074 NJT131071:NJT131074 NTP131071:NTP131074 ODL131071:ODL131074 ONH131071:ONH131074 OXD131071:OXD131074 PGZ131071:PGZ131074 PQV131071:PQV131074 QAR131071:QAR131074 QKN131071:QKN131074 QUJ131071:QUJ131074 REF131071:REF131074 ROB131071:ROB131074 RXX131071:RXX131074 SHT131071:SHT131074 SRP131071:SRP131074 TBL131071:TBL131074 TLH131071:TLH131074 TVD131071:TVD131074 UEZ131071:UEZ131074 UOV131071:UOV131074 UYR131071:UYR131074 VIN131071:VIN131074 VSJ131071:VSJ131074 WCF131071:WCF131074 WMB131071:WMB131074 WVX131071:WVX131074 P196607:P196610 JL196607:JL196610 TH196607:TH196610 ADD196607:ADD196610 AMZ196607:AMZ196610 AWV196607:AWV196610 BGR196607:BGR196610 BQN196607:BQN196610 CAJ196607:CAJ196610 CKF196607:CKF196610 CUB196607:CUB196610 DDX196607:DDX196610 DNT196607:DNT196610 DXP196607:DXP196610 EHL196607:EHL196610 ERH196607:ERH196610 FBD196607:FBD196610 FKZ196607:FKZ196610 FUV196607:FUV196610 GER196607:GER196610 GON196607:GON196610 GYJ196607:GYJ196610 HIF196607:HIF196610 HSB196607:HSB196610 IBX196607:IBX196610 ILT196607:ILT196610 IVP196607:IVP196610 JFL196607:JFL196610 JPH196607:JPH196610 JZD196607:JZD196610 KIZ196607:KIZ196610 KSV196607:KSV196610 LCR196607:LCR196610 LMN196607:LMN196610 LWJ196607:LWJ196610 MGF196607:MGF196610 MQB196607:MQB196610 MZX196607:MZX196610 NJT196607:NJT196610 NTP196607:NTP196610 ODL196607:ODL196610 ONH196607:ONH196610 OXD196607:OXD196610 PGZ196607:PGZ196610 PQV196607:PQV196610 QAR196607:QAR196610 QKN196607:QKN196610 QUJ196607:QUJ196610 REF196607:REF196610 ROB196607:ROB196610 RXX196607:RXX196610 SHT196607:SHT196610 SRP196607:SRP196610 TBL196607:TBL196610 TLH196607:TLH196610 TVD196607:TVD196610 UEZ196607:UEZ196610 UOV196607:UOV196610 UYR196607:UYR196610 VIN196607:VIN196610 VSJ196607:VSJ196610 WCF196607:WCF196610 WMB196607:WMB196610 WVX196607:WVX196610 P262143:P262146 JL262143:JL262146 TH262143:TH262146 ADD262143:ADD262146 AMZ262143:AMZ262146 AWV262143:AWV262146 BGR262143:BGR262146 BQN262143:BQN262146 CAJ262143:CAJ262146 CKF262143:CKF262146 CUB262143:CUB262146 DDX262143:DDX262146 DNT262143:DNT262146 DXP262143:DXP262146 EHL262143:EHL262146 ERH262143:ERH262146 FBD262143:FBD262146 FKZ262143:FKZ262146 FUV262143:FUV262146 GER262143:GER262146 GON262143:GON262146 GYJ262143:GYJ262146 HIF262143:HIF262146 HSB262143:HSB262146 IBX262143:IBX262146 ILT262143:ILT262146 IVP262143:IVP262146 JFL262143:JFL262146 JPH262143:JPH262146 JZD262143:JZD262146 KIZ262143:KIZ262146 KSV262143:KSV262146 LCR262143:LCR262146 LMN262143:LMN262146 LWJ262143:LWJ262146 MGF262143:MGF262146 MQB262143:MQB262146 MZX262143:MZX262146 NJT262143:NJT262146 NTP262143:NTP262146 ODL262143:ODL262146 ONH262143:ONH262146 OXD262143:OXD262146 PGZ262143:PGZ262146 PQV262143:PQV262146 QAR262143:QAR262146 QKN262143:QKN262146 QUJ262143:QUJ262146 REF262143:REF262146 ROB262143:ROB262146 RXX262143:RXX262146 SHT262143:SHT262146 SRP262143:SRP262146 TBL262143:TBL262146 TLH262143:TLH262146 TVD262143:TVD262146 UEZ262143:UEZ262146 UOV262143:UOV262146 UYR262143:UYR262146 VIN262143:VIN262146 VSJ262143:VSJ262146 WCF262143:WCF262146 WMB262143:WMB262146 WVX262143:WVX262146 P327679:P327682 JL327679:JL327682 TH327679:TH327682 ADD327679:ADD327682 AMZ327679:AMZ327682 AWV327679:AWV327682 BGR327679:BGR327682 BQN327679:BQN327682 CAJ327679:CAJ327682 CKF327679:CKF327682 CUB327679:CUB327682 DDX327679:DDX327682 DNT327679:DNT327682 DXP327679:DXP327682 EHL327679:EHL327682 ERH327679:ERH327682 FBD327679:FBD327682 FKZ327679:FKZ327682 FUV327679:FUV327682 GER327679:GER327682 GON327679:GON327682 GYJ327679:GYJ327682 HIF327679:HIF327682 HSB327679:HSB327682 IBX327679:IBX327682 ILT327679:ILT327682 IVP327679:IVP327682 JFL327679:JFL327682 JPH327679:JPH327682 JZD327679:JZD327682 KIZ327679:KIZ327682 KSV327679:KSV327682 LCR327679:LCR327682 LMN327679:LMN327682 LWJ327679:LWJ327682 MGF327679:MGF327682 MQB327679:MQB327682 MZX327679:MZX327682 NJT327679:NJT327682 NTP327679:NTP327682 ODL327679:ODL327682 ONH327679:ONH327682 OXD327679:OXD327682 PGZ327679:PGZ327682 PQV327679:PQV327682 QAR327679:QAR327682 QKN327679:QKN327682 QUJ327679:QUJ327682 REF327679:REF327682 ROB327679:ROB327682 RXX327679:RXX327682 SHT327679:SHT327682 SRP327679:SRP327682 TBL327679:TBL327682 TLH327679:TLH327682 TVD327679:TVD327682 UEZ327679:UEZ327682 UOV327679:UOV327682 UYR327679:UYR327682 VIN327679:VIN327682 VSJ327679:VSJ327682 WCF327679:WCF327682 WMB327679:WMB327682 WVX327679:WVX327682 P393215:P393218 JL393215:JL393218 TH393215:TH393218 ADD393215:ADD393218 AMZ393215:AMZ393218 AWV393215:AWV393218 BGR393215:BGR393218 BQN393215:BQN393218 CAJ393215:CAJ393218 CKF393215:CKF393218 CUB393215:CUB393218 DDX393215:DDX393218 DNT393215:DNT393218 DXP393215:DXP393218 EHL393215:EHL393218 ERH393215:ERH393218 FBD393215:FBD393218 FKZ393215:FKZ393218 FUV393215:FUV393218 GER393215:GER393218 GON393215:GON393218 GYJ393215:GYJ393218 HIF393215:HIF393218 HSB393215:HSB393218 IBX393215:IBX393218 ILT393215:ILT393218 IVP393215:IVP393218 JFL393215:JFL393218 JPH393215:JPH393218 JZD393215:JZD393218 KIZ393215:KIZ393218 KSV393215:KSV393218 LCR393215:LCR393218 LMN393215:LMN393218 LWJ393215:LWJ393218 MGF393215:MGF393218 MQB393215:MQB393218 MZX393215:MZX393218 NJT393215:NJT393218 NTP393215:NTP393218 ODL393215:ODL393218 ONH393215:ONH393218 OXD393215:OXD393218 PGZ393215:PGZ393218 PQV393215:PQV393218 QAR393215:QAR393218 QKN393215:QKN393218 QUJ393215:QUJ393218 REF393215:REF393218 ROB393215:ROB393218 RXX393215:RXX393218 SHT393215:SHT393218 SRP393215:SRP393218 TBL393215:TBL393218 TLH393215:TLH393218 TVD393215:TVD393218 UEZ393215:UEZ393218 UOV393215:UOV393218 UYR393215:UYR393218 VIN393215:VIN393218 VSJ393215:VSJ393218 WCF393215:WCF393218 WMB393215:WMB393218 WVX393215:WVX393218 P458751:P458754 JL458751:JL458754 TH458751:TH458754 ADD458751:ADD458754 AMZ458751:AMZ458754 AWV458751:AWV458754 BGR458751:BGR458754 BQN458751:BQN458754 CAJ458751:CAJ458754 CKF458751:CKF458754 CUB458751:CUB458754 DDX458751:DDX458754 DNT458751:DNT458754 DXP458751:DXP458754 EHL458751:EHL458754 ERH458751:ERH458754 FBD458751:FBD458754 FKZ458751:FKZ458754 FUV458751:FUV458754 GER458751:GER458754 GON458751:GON458754 GYJ458751:GYJ458754 HIF458751:HIF458754 HSB458751:HSB458754 IBX458751:IBX458754 ILT458751:ILT458754 IVP458751:IVP458754 JFL458751:JFL458754 JPH458751:JPH458754 JZD458751:JZD458754 KIZ458751:KIZ458754 KSV458751:KSV458754 LCR458751:LCR458754 LMN458751:LMN458754 LWJ458751:LWJ458754 MGF458751:MGF458754 MQB458751:MQB458754 MZX458751:MZX458754 NJT458751:NJT458754 NTP458751:NTP458754 ODL458751:ODL458754 ONH458751:ONH458754 OXD458751:OXD458754 PGZ458751:PGZ458754 PQV458751:PQV458754 QAR458751:QAR458754 QKN458751:QKN458754 QUJ458751:QUJ458754 REF458751:REF458754 ROB458751:ROB458754 RXX458751:RXX458754 SHT458751:SHT458754 SRP458751:SRP458754 TBL458751:TBL458754 TLH458751:TLH458754 TVD458751:TVD458754 UEZ458751:UEZ458754 UOV458751:UOV458754 UYR458751:UYR458754 VIN458751:VIN458754 VSJ458751:VSJ458754 WCF458751:WCF458754 WMB458751:WMB458754 WVX458751:WVX458754 P524287:P524290 JL524287:JL524290 TH524287:TH524290 ADD524287:ADD524290 AMZ524287:AMZ524290 AWV524287:AWV524290 BGR524287:BGR524290 BQN524287:BQN524290 CAJ524287:CAJ524290 CKF524287:CKF524290 CUB524287:CUB524290 DDX524287:DDX524290 DNT524287:DNT524290 DXP524287:DXP524290 EHL524287:EHL524290 ERH524287:ERH524290 FBD524287:FBD524290 FKZ524287:FKZ524290 FUV524287:FUV524290 GER524287:GER524290 GON524287:GON524290 GYJ524287:GYJ524290 HIF524287:HIF524290 HSB524287:HSB524290 IBX524287:IBX524290 ILT524287:ILT524290 IVP524287:IVP524290 JFL524287:JFL524290 JPH524287:JPH524290 JZD524287:JZD524290 KIZ524287:KIZ524290 KSV524287:KSV524290 LCR524287:LCR524290 LMN524287:LMN524290 LWJ524287:LWJ524290 MGF524287:MGF524290 MQB524287:MQB524290 MZX524287:MZX524290 NJT524287:NJT524290 NTP524287:NTP524290 ODL524287:ODL524290 ONH524287:ONH524290 OXD524287:OXD524290 PGZ524287:PGZ524290 PQV524287:PQV524290 QAR524287:QAR524290 QKN524287:QKN524290 QUJ524287:QUJ524290 REF524287:REF524290 ROB524287:ROB524290 RXX524287:RXX524290 SHT524287:SHT524290 SRP524287:SRP524290 TBL524287:TBL524290 TLH524287:TLH524290 TVD524287:TVD524290 UEZ524287:UEZ524290 UOV524287:UOV524290 UYR524287:UYR524290 VIN524287:VIN524290 VSJ524287:VSJ524290 WCF524287:WCF524290 WMB524287:WMB524290 WVX524287:WVX524290 P589823:P589826 JL589823:JL589826 TH589823:TH589826 ADD589823:ADD589826 AMZ589823:AMZ589826 AWV589823:AWV589826 BGR589823:BGR589826 BQN589823:BQN589826 CAJ589823:CAJ589826 CKF589823:CKF589826 CUB589823:CUB589826 DDX589823:DDX589826 DNT589823:DNT589826 DXP589823:DXP589826 EHL589823:EHL589826 ERH589823:ERH589826 FBD589823:FBD589826 FKZ589823:FKZ589826 FUV589823:FUV589826 GER589823:GER589826 GON589823:GON589826 GYJ589823:GYJ589826 HIF589823:HIF589826 HSB589823:HSB589826 IBX589823:IBX589826 ILT589823:ILT589826 IVP589823:IVP589826 JFL589823:JFL589826 JPH589823:JPH589826 JZD589823:JZD589826 KIZ589823:KIZ589826 KSV589823:KSV589826 LCR589823:LCR589826 LMN589823:LMN589826 LWJ589823:LWJ589826 MGF589823:MGF589826 MQB589823:MQB589826 MZX589823:MZX589826 NJT589823:NJT589826 NTP589823:NTP589826 ODL589823:ODL589826 ONH589823:ONH589826 OXD589823:OXD589826 PGZ589823:PGZ589826 PQV589823:PQV589826 QAR589823:QAR589826 QKN589823:QKN589826 QUJ589823:QUJ589826 REF589823:REF589826 ROB589823:ROB589826 RXX589823:RXX589826 SHT589823:SHT589826 SRP589823:SRP589826 TBL589823:TBL589826 TLH589823:TLH589826 TVD589823:TVD589826 UEZ589823:UEZ589826 UOV589823:UOV589826 UYR589823:UYR589826 VIN589823:VIN589826 VSJ589823:VSJ589826 WCF589823:WCF589826 WMB589823:WMB589826 WVX589823:WVX589826 P655359:P655362 JL655359:JL655362 TH655359:TH655362 ADD655359:ADD655362 AMZ655359:AMZ655362 AWV655359:AWV655362 BGR655359:BGR655362 BQN655359:BQN655362 CAJ655359:CAJ655362 CKF655359:CKF655362 CUB655359:CUB655362 DDX655359:DDX655362 DNT655359:DNT655362 DXP655359:DXP655362 EHL655359:EHL655362 ERH655359:ERH655362 FBD655359:FBD655362 FKZ655359:FKZ655362 FUV655359:FUV655362 GER655359:GER655362 GON655359:GON655362 GYJ655359:GYJ655362 HIF655359:HIF655362 HSB655359:HSB655362 IBX655359:IBX655362 ILT655359:ILT655362 IVP655359:IVP655362 JFL655359:JFL655362 JPH655359:JPH655362 JZD655359:JZD655362 KIZ655359:KIZ655362 KSV655359:KSV655362 LCR655359:LCR655362 LMN655359:LMN655362 LWJ655359:LWJ655362 MGF655359:MGF655362 MQB655359:MQB655362 MZX655359:MZX655362 NJT655359:NJT655362 NTP655359:NTP655362 ODL655359:ODL655362 ONH655359:ONH655362 OXD655359:OXD655362 PGZ655359:PGZ655362 PQV655359:PQV655362 QAR655359:QAR655362 QKN655359:QKN655362 QUJ655359:QUJ655362 REF655359:REF655362 ROB655359:ROB655362 RXX655359:RXX655362 SHT655359:SHT655362 SRP655359:SRP655362 TBL655359:TBL655362 TLH655359:TLH655362 TVD655359:TVD655362 UEZ655359:UEZ655362 UOV655359:UOV655362 UYR655359:UYR655362 VIN655359:VIN655362 VSJ655359:VSJ655362 WCF655359:WCF655362 WMB655359:WMB655362 WVX655359:WVX655362 P720895:P720898 JL720895:JL720898 TH720895:TH720898 ADD720895:ADD720898 AMZ720895:AMZ720898 AWV720895:AWV720898 BGR720895:BGR720898 BQN720895:BQN720898 CAJ720895:CAJ720898 CKF720895:CKF720898 CUB720895:CUB720898 DDX720895:DDX720898 DNT720895:DNT720898 DXP720895:DXP720898 EHL720895:EHL720898 ERH720895:ERH720898 FBD720895:FBD720898 FKZ720895:FKZ720898 FUV720895:FUV720898 GER720895:GER720898 GON720895:GON720898 GYJ720895:GYJ720898 HIF720895:HIF720898 HSB720895:HSB720898 IBX720895:IBX720898 ILT720895:ILT720898 IVP720895:IVP720898 JFL720895:JFL720898 JPH720895:JPH720898 JZD720895:JZD720898 KIZ720895:KIZ720898 KSV720895:KSV720898 LCR720895:LCR720898 LMN720895:LMN720898 LWJ720895:LWJ720898 MGF720895:MGF720898 MQB720895:MQB720898 MZX720895:MZX720898 NJT720895:NJT720898 NTP720895:NTP720898 ODL720895:ODL720898 ONH720895:ONH720898 OXD720895:OXD720898 PGZ720895:PGZ720898 PQV720895:PQV720898 QAR720895:QAR720898 QKN720895:QKN720898 QUJ720895:QUJ720898 REF720895:REF720898 ROB720895:ROB720898 RXX720895:RXX720898 SHT720895:SHT720898 SRP720895:SRP720898 TBL720895:TBL720898 TLH720895:TLH720898 TVD720895:TVD720898 UEZ720895:UEZ720898 UOV720895:UOV720898 UYR720895:UYR720898 VIN720895:VIN720898 VSJ720895:VSJ720898 WCF720895:WCF720898 WMB720895:WMB720898 WVX720895:WVX720898 P786431:P786434 JL786431:JL786434 TH786431:TH786434 ADD786431:ADD786434 AMZ786431:AMZ786434 AWV786431:AWV786434 BGR786431:BGR786434 BQN786431:BQN786434 CAJ786431:CAJ786434 CKF786431:CKF786434 CUB786431:CUB786434 DDX786431:DDX786434 DNT786431:DNT786434 DXP786431:DXP786434 EHL786431:EHL786434 ERH786431:ERH786434 FBD786431:FBD786434 FKZ786431:FKZ786434 FUV786431:FUV786434 GER786431:GER786434 GON786431:GON786434 GYJ786431:GYJ786434 HIF786431:HIF786434 HSB786431:HSB786434 IBX786431:IBX786434 ILT786431:ILT786434 IVP786431:IVP786434 JFL786431:JFL786434 JPH786431:JPH786434 JZD786431:JZD786434 KIZ786431:KIZ786434 KSV786431:KSV786434 LCR786431:LCR786434 LMN786431:LMN786434 LWJ786431:LWJ786434 MGF786431:MGF786434 MQB786431:MQB786434 MZX786431:MZX786434 NJT786431:NJT786434 NTP786431:NTP786434 ODL786431:ODL786434 ONH786431:ONH786434 OXD786431:OXD786434 PGZ786431:PGZ786434 PQV786431:PQV786434 QAR786431:QAR786434 QKN786431:QKN786434 QUJ786431:QUJ786434 REF786431:REF786434 ROB786431:ROB786434 RXX786431:RXX786434 SHT786431:SHT786434 SRP786431:SRP786434 TBL786431:TBL786434 TLH786431:TLH786434 TVD786431:TVD786434 UEZ786431:UEZ786434 UOV786431:UOV786434 UYR786431:UYR786434 VIN786431:VIN786434 VSJ786431:VSJ786434 WCF786431:WCF786434 WMB786431:WMB786434 WVX786431:WVX786434 P851967:P851970 JL851967:JL851970 TH851967:TH851970 ADD851967:ADD851970 AMZ851967:AMZ851970 AWV851967:AWV851970 BGR851967:BGR851970 BQN851967:BQN851970 CAJ851967:CAJ851970 CKF851967:CKF851970 CUB851967:CUB851970 DDX851967:DDX851970 DNT851967:DNT851970 DXP851967:DXP851970 EHL851967:EHL851970 ERH851967:ERH851970 FBD851967:FBD851970 FKZ851967:FKZ851970 FUV851967:FUV851970 GER851967:GER851970 GON851967:GON851970 GYJ851967:GYJ851970 HIF851967:HIF851970 HSB851967:HSB851970 IBX851967:IBX851970 ILT851967:ILT851970 IVP851967:IVP851970 JFL851967:JFL851970 JPH851967:JPH851970 JZD851967:JZD851970 KIZ851967:KIZ851970 KSV851967:KSV851970 LCR851967:LCR851970 LMN851967:LMN851970 LWJ851967:LWJ851970 MGF851967:MGF851970 MQB851967:MQB851970 MZX851967:MZX851970 NJT851967:NJT851970 NTP851967:NTP851970 ODL851967:ODL851970 ONH851967:ONH851970 OXD851967:OXD851970 PGZ851967:PGZ851970 PQV851967:PQV851970 QAR851967:QAR851970 QKN851967:QKN851970 QUJ851967:QUJ851970 REF851967:REF851970 ROB851967:ROB851970 RXX851967:RXX851970 SHT851967:SHT851970 SRP851967:SRP851970 TBL851967:TBL851970 TLH851967:TLH851970 TVD851967:TVD851970 UEZ851967:UEZ851970 UOV851967:UOV851970 UYR851967:UYR851970 VIN851967:VIN851970 VSJ851967:VSJ851970 WCF851967:WCF851970 WMB851967:WMB851970 WVX851967:WVX851970 P917503:P917506 JL917503:JL917506 TH917503:TH917506 ADD917503:ADD917506 AMZ917503:AMZ917506 AWV917503:AWV917506 BGR917503:BGR917506 BQN917503:BQN917506 CAJ917503:CAJ917506 CKF917503:CKF917506 CUB917503:CUB917506 DDX917503:DDX917506 DNT917503:DNT917506 DXP917503:DXP917506 EHL917503:EHL917506 ERH917503:ERH917506 FBD917503:FBD917506 FKZ917503:FKZ917506 FUV917503:FUV917506 GER917503:GER917506 GON917503:GON917506 GYJ917503:GYJ917506 HIF917503:HIF917506 HSB917503:HSB917506 IBX917503:IBX917506 ILT917503:ILT917506 IVP917503:IVP917506 JFL917503:JFL917506 JPH917503:JPH917506 JZD917503:JZD917506 KIZ917503:KIZ917506 KSV917503:KSV917506 LCR917503:LCR917506 LMN917503:LMN917506 LWJ917503:LWJ917506 MGF917503:MGF917506 MQB917503:MQB917506 MZX917503:MZX917506 NJT917503:NJT917506 NTP917503:NTP917506 ODL917503:ODL917506 ONH917503:ONH917506 OXD917503:OXD917506 PGZ917503:PGZ917506 PQV917503:PQV917506 QAR917503:QAR917506 QKN917503:QKN917506 QUJ917503:QUJ917506 REF917503:REF917506 ROB917503:ROB917506 RXX917503:RXX917506 SHT917503:SHT917506 SRP917503:SRP917506 TBL917503:TBL917506 TLH917503:TLH917506 TVD917503:TVD917506 UEZ917503:UEZ917506 UOV917503:UOV917506 UYR917503:UYR917506 VIN917503:VIN917506 VSJ917503:VSJ917506 WCF917503:WCF917506 WMB917503:WMB917506 WVX917503:WVX917506 P983039:P983042 JL983039:JL983042 TH983039:TH983042 ADD983039:ADD983042 AMZ983039:AMZ983042 AWV983039:AWV983042 BGR983039:BGR983042 BQN983039:BQN983042 CAJ983039:CAJ983042 CKF983039:CKF983042 CUB983039:CUB983042 DDX983039:DDX983042 DNT983039:DNT983042 DXP983039:DXP983042 EHL983039:EHL983042 ERH983039:ERH983042 FBD983039:FBD983042 FKZ983039:FKZ983042 FUV983039:FUV983042 GER983039:GER983042 GON983039:GON983042 GYJ983039:GYJ983042 HIF983039:HIF983042 HSB983039:HSB983042 IBX983039:IBX983042 ILT983039:ILT983042 IVP983039:IVP983042 JFL983039:JFL983042 JPH983039:JPH983042 JZD983039:JZD983042 KIZ983039:KIZ983042 KSV983039:KSV983042 LCR983039:LCR983042 LMN983039:LMN983042 LWJ983039:LWJ983042 MGF983039:MGF983042 MQB983039:MQB983042 MZX983039:MZX983042 NJT983039:NJT983042 NTP983039:NTP983042 ODL983039:ODL983042 ONH983039:ONH983042 OXD983039:OXD983042 PGZ983039:PGZ983042 PQV983039:PQV983042 QAR983039:QAR983042 QKN983039:QKN983042 QUJ983039:QUJ983042 REF983039:REF983042 ROB983039:ROB983042 RXX983039:RXX983042 SHT983039:SHT983042 SRP983039:SRP983042 TBL983039:TBL983042 TLH983039:TLH983042 TVD983039:TVD983042 UEZ983039:UEZ983042 UOV983039:UOV983042 UYR983039:UYR983042 VIN983039:VIN983042 VSJ983039:VSJ983042 WCF983039:WCF983042 WMB983039:WMB983042 WVX983039:WVX983042 U65534:U65537 JQ65534:JQ65537 TM65534:TM65537 ADI65534:ADI65537 ANE65534:ANE65537 AXA65534:AXA65537 BGW65534:BGW65537 BQS65534:BQS65537 CAO65534:CAO65537 CKK65534:CKK65537 CUG65534:CUG65537 DEC65534:DEC65537 DNY65534:DNY65537 DXU65534:DXU65537 EHQ65534:EHQ65537 ERM65534:ERM65537 FBI65534:FBI65537 FLE65534:FLE65537 FVA65534:FVA65537 GEW65534:GEW65537 GOS65534:GOS65537 GYO65534:GYO65537 HIK65534:HIK65537 HSG65534:HSG65537 ICC65534:ICC65537 ILY65534:ILY65537 IVU65534:IVU65537 JFQ65534:JFQ65537 JPM65534:JPM65537 JZI65534:JZI65537 KJE65534:KJE65537 KTA65534:KTA65537 LCW65534:LCW65537 LMS65534:LMS65537 LWO65534:LWO65537 MGK65534:MGK65537 MQG65534:MQG65537 NAC65534:NAC65537 NJY65534:NJY65537 NTU65534:NTU65537 ODQ65534:ODQ65537 ONM65534:ONM65537 OXI65534:OXI65537 PHE65534:PHE65537 PRA65534:PRA65537 QAW65534:QAW65537 QKS65534:QKS65537 QUO65534:QUO65537 REK65534:REK65537 ROG65534:ROG65537 RYC65534:RYC65537 SHY65534:SHY65537 SRU65534:SRU65537 TBQ65534:TBQ65537 TLM65534:TLM65537 TVI65534:TVI65537 UFE65534:UFE65537 UPA65534:UPA65537 UYW65534:UYW65537 VIS65534:VIS65537 VSO65534:VSO65537 WCK65534:WCK65537 WMG65534:WMG65537 WWC65534:WWC65537 U131070:U131073 JQ131070:JQ131073 TM131070:TM131073 ADI131070:ADI131073 ANE131070:ANE131073 AXA131070:AXA131073 BGW131070:BGW131073 BQS131070:BQS131073 CAO131070:CAO131073 CKK131070:CKK131073 CUG131070:CUG131073 DEC131070:DEC131073 DNY131070:DNY131073 DXU131070:DXU131073 EHQ131070:EHQ131073 ERM131070:ERM131073 FBI131070:FBI131073 FLE131070:FLE131073 FVA131070:FVA131073 GEW131070:GEW131073 GOS131070:GOS131073 GYO131070:GYO131073 HIK131070:HIK131073 HSG131070:HSG131073 ICC131070:ICC131073 ILY131070:ILY131073 IVU131070:IVU131073 JFQ131070:JFQ131073 JPM131070:JPM131073 JZI131070:JZI131073 KJE131070:KJE131073 KTA131070:KTA131073 LCW131070:LCW131073 LMS131070:LMS131073 LWO131070:LWO131073 MGK131070:MGK131073 MQG131070:MQG131073 NAC131070:NAC131073 NJY131070:NJY131073 NTU131070:NTU131073 ODQ131070:ODQ131073 ONM131070:ONM131073 OXI131070:OXI131073 PHE131070:PHE131073 PRA131070:PRA131073 QAW131070:QAW131073 QKS131070:QKS131073 QUO131070:QUO131073 REK131070:REK131073 ROG131070:ROG131073 RYC131070:RYC131073 SHY131070:SHY131073 SRU131070:SRU131073 TBQ131070:TBQ131073 TLM131070:TLM131073 TVI131070:TVI131073 UFE131070:UFE131073 UPA131070:UPA131073 UYW131070:UYW131073 VIS131070:VIS131073 VSO131070:VSO131073 WCK131070:WCK131073 WMG131070:WMG131073 WWC131070:WWC131073 U196606:U196609 JQ196606:JQ196609 TM196606:TM196609 ADI196606:ADI196609 ANE196606:ANE196609 AXA196606:AXA196609 BGW196606:BGW196609 BQS196606:BQS196609 CAO196606:CAO196609 CKK196606:CKK196609 CUG196606:CUG196609 DEC196606:DEC196609 DNY196606:DNY196609 DXU196606:DXU196609 EHQ196606:EHQ196609 ERM196606:ERM196609 FBI196606:FBI196609 FLE196606:FLE196609 FVA196606:FVA196609 GEW196606:GEW196609 GOS196606:GOS196609 GYO196606:GYO196609 HIK196606:HIK196609 HSG196606:HSG196609 ICC196606:ICC196609 ILY196606:ILY196609 IVU196606:IVU196609 JFQ196606:JFQ196609 JPM196606:JPM196609 JZI196606:JZI196609 KJE196606:KJE196609 KTA196606:KTA196609 LCW196606:LCW196609 LMS196606:LMS196609 LWO196606:LWO196609 MGK196606:MGK196609 MQG196606:MQG196609 NAC196606:NAC196609 NJY196606:NJY196609 NTU196606:NTU196609 ODQ196606:ODQ196609 ONM196606:ONM196609 OXI196606:OXI196609 PHE196606:PHE196609 PRA196606:PRA196609 QAW196606:QAW196609 QKS196606:QKS196609 QUO196606:QUO196609 REK196606:REK196609 ROG196606:ROG196609 RYC196606:RYC196609 SHY196606:SHY196609 SRU196606:SRU196609 TBQ196606:TBQ196609 TLM196606:TLM196609 TVI196606:TVI196609 UFE196606:UFE196609 UPA196606:UPA196609 UYW196606:UYW196609 VIS196606:VIS196609 VSO196606:VSO196609 WCK196606:WCK196609 WMG196606:WMG196609 WWC196606:WWC196609 U262142:U262145 JQ262142:JQ262145 TM262142:TM262145 ADI262142:ADI262145 ANE262142:ANE262145 AXA262142:AXA262145 BGW262142:BGW262145 BQS262142:BQS262145 CAO262142:CAO262145 CKK262142:CKK262145 CUG262142:CUG262145 DEC262142:DEC262145 DNY262142:DNY262145 DXU262142:DXU262145 EHQ262142:EHQ262145 ERM262142:ERM262145 FBI262142:FBI262145 FLE262142:FLE262145 FVA262142:FVA262145 GEW262142:GEW262145 GOS262142:GOS262145 GYO262142:GYO262145 HIK262142:HIK262145 HSG262142:HSG262145 ICC262142:ICC262145 ILY262142:ILY262145 IVU262142:IVU262145 JFQ262142:JFQ262145 JPM262142:JPM262145 JZI262142:JZI262145 KJE262142:KJE262145 KTA262142:KTA262145 LCW262142:LCW262145 LMS262142:LMS262145 LWO262142:LWO262145 MGK262142:MGK262145 MQG262142:MQG262145 NAC262142:NAC262145 NJY262142:NJY262145 NTU262142:NTU262145 ODQ262142:ODQ262145 ONM262142:ONM262145 OXI262142:OXI262145 PHE262142:PHE262145 PRA262142:PRA262145 QAW262142:QAW262145 QKS262142:QKS262145 QUO262142:QUO262145 REK262142:REK262145 ROG262142:ROG262145 RYC262142:RYC262145 SHY262142:SHY262145 SRU262142:SRU262145 TBQ262142:TBQ262145 TLM262142:TLM262145 TVI262142:TVI262145 UFE262142:UFE262145 UPA262142:UPA262145 UYW262142:UYW262145 VIS262142:VIS262145 VSO262142:VSO262145 WCK262142:WCK262145 WMG262142:WMG262145 WWC262142:WWC262145 U327678:U327681 JQ327678:JQ327681 TM327678:TM327681 ADI327678:ADI327681 ANE327678:ANE327681 AXA327678:AXA327681 BGW327678:BGW327681 BQS327678:BQS327681 CAO327678:CAO327681 CKK327678:CKK327681 CUG327678:CUG327681 DEC327678:DEC327681 DNY327678:DNY327681 DXU327678:DXU327681 EHQ327678:EHQ327681 ERM327678:ERM327681 FBI327678:FBI327681 FLE327678:FLE327681 FVA327678:FVA327681 GEW327678:GEW327681 GOS327678:GOS327681 GYO327678:GYO327681 HIK327678:HIK327681 HSG327678:HSG327681 ICC327678:ICC327681 ILY327678:ILY327681 IVU327678:IVU327681 JFQ327678:JFQ327681 JPM327678:JPM327681 JZI327678:JZI327681 KJE327678:KJE327681 KTA327678:KTA327681 LCW327678:LCW327681 LMS327678:LMS327681 LWO327678:LWO327681 MGK327678:MGK327681 MQG327678:MQG327681 NAC327678:NAC327681 NJY327678:NJY327681 NTU327678:NTU327681 ODQ327678:ODQ327681 ONM327678:ONM327681 OXI327678:OXI327681 PHE327678:PHE327681 PRA327678:PRA327681 QAW327678:QAW327681 QKS327678:QKS327681 QUO327678:QUO327681 REK327678:REK327681 ROG327678:ROG327681 RYC327678:RYC327681 SHY327678:SHY327681 SRU327678:SRU327681 TBQ327678:TBQ327681 TLM327678:TLM327681 TVI327678:TVI327681 UFE327678:UFE327681 UPA327678:UPA327681 UYW327678:UYW327681 VIS327678:VIS327681 VSO327678:VSO327681 WCK327678:WCK327681 WMG327678:WMG327681 WWC327678:WWC327681 U393214:U393217 JQ393214:JQ393217 TM393214:TM393217 ADI393214:ADI393217 ANE393214:ANE393217 AXA393214:AXA393217 BGW393214:BGW393217 BQS393214:BQS393217 CAO393214:CAO393217 CKK393214:CKK393217 CUG393214:CUG393217 DEC393214:DEC393217 DNY393214:DNY393217 DXU393214:DXU393217 EHQ393214:EHQ393217 ERM393214:ERM393217 FBI393214:FBI393217 FLE393214:FLE393217 FVA393214:FVA393217 GEW393214:GEW393217 GOS393214:GOS393217 GYO393214:GYO393217 HIK393214:HIK393217 HSG393214:HSG393217 ICC393214:ICC393217 ILY393214:ILY393217 IVU393214:IVU393217 JFQ393214:JFQ393217 JPM393214:JPM393217 JZI393214:JZI393217 KJE393214:KJE393217 KTA393214:KTA393217 LCW393214:LCW393217 LMS393214:LMS393217 LWO393214:LWO393217 MGK393214:MGK393217 MQG393214:MQG393217 NAC393214:NAC393217 NJY393214:NJY393217 NTU393214:NTU393217 ODQ393214:ODQ393217 ONM393214:ONM393217 OXI393214:OXI393217 PHE393214:PHE393217 PRA393214:PRA393217 QAW393214:QAW393217 QKS393214:QKS393217 QUO393214:QUO393217 REK393214:REK393217 ROG393214:ROG393217 RYC393214:RYC393217 SHY393214:SHY393217 SRU393214:SRU393217 TBQ393214:TBQ393217 TLM393214:TLM393217 TVI393214:TVI393217 UFE393214:UFE393217 UPA393214:UPA393217 UYW393214:UYW393217 VIS393214:VIS393217 VSO393214:VSO393217 WCK393214:WCK393217 WMG393214:WMG393217 WWC393214:WWC393217 U458750:U458753 JQ458750:JQ458753 TM458750:TM458753 ADI458750:ADI458753 ANE458750:ANE458753 AXA458750:AXA458753 BGW458750:BGW458753 BQS458750:BQS458753 CAO458750:CAO458753 CKK458750:CKK458753 CUG458750:CUG458753 DEC458750:DEC458753 DNY458750:DNY458753 DXU458750:DXU458753 EHQ458750:EHQ458753 ERM458750:ERM458753 FBI458750:FBI458753 FLE458750:FLE458753 FVA458750:FVA458753 GEW458750:GEW458753 GOS458750:GOS458753 GYO458750:GYO458753 HIK458750:HIK458753 HSG458750:HSG458753 ICC458750:ICC458753 ILY458750:ILY458753 IVU458750:IVU458753 JFQ458750:JFQ458753 JPM458750:JPM458753 JZI458750:JZI458753 KJE458750:KJE458753 KTA458750:KTA458753 LCW458750:LCW458753 LMS458750:LMS458753 LWO458750:LWO458753 MGK458750:MGK458753 MQG458750:MQG458753 NAC458750:NAC458753 NJY458750:NJY458753 NTU458750:NTU458753 ODQ458750:ODQ458753 ONM458750:ONM458753 OXI458750:OXI458753 PHE458750:PHE458753 PRA458750:PRA458753 QAW458750:QAW458753 QKS458750:QKS458753 QUO458750:QUO458753 REK458750:REK458753 ROG458750:ROG458753 RYC458750:RYC458753 SHY458750:SHY458753 SRU458750:SRU458753 TBQ458750:TBQ458753 TLM458750:TLM458753 TVI458750:TVI458753 UFE458750:UFE458753 UPA458750:UPA458753 UYW458750:UYW458753 VIS458750:VIS458753 VSO458750:VSO458753 WCK458750:WCK458753 WMG458750:WMG458753 WWC458750:WWC458753 U524286:U524289 JQ524286:JQ524289 TM524286:TM524289 ADI524286:ADI524289 ANE524286:ANE524289 AXA524286:AXA524289 BGW524286:BGW524289 BQS524286:BQS524289 CAO524286:CAO524289 CKK524286:CKK524289 CUG524286:CUG524289 DEC524286:DEC524289 DNY524286:DNY524289 DXU524286:DXU524289 EHQ524286:EHQ524289 ERM524286:ERM524289 FBI524286:FBI524289 FLE524286:FLE524289 FVA524286:FVA524289 GEW524286:GEW524289 GOS524286:GOS524289 GYO524286:GYO524289 HIK524286:HIK524289 HSG524286:HSG524289 ICC524286:ICC524289 ILY524286:ILY524289 IVU524286:IVU524289 JFQ524286:JFQ524289 JPM524286:JPM524289 JZI524286:JZI524289 KJE524286:KJE524289 KTA524286:KTA524289 LCW524286:LCW524289 LMS524286:LMS524289 LWO524286:LWO524289 MGK524286:MGK524289 MQG524286:MQG524289 NAC524286:NAC524289 NJY524286:NJY524289 NTU524286:NTU524289 ODQ524286:ODQ524289 ONM524286:ONM524289 OXI524286:OXI524289 PHE524286:PHE524289 PRA524286:PRA524289 QAW524286:QAW524289 QKS524286:QKS524289 QUO524286:QUO524289 REK524286:REK524289 ROG524286:ROG524289 RYC524286:RYC524289 SHY524286:SHY524289 SRU524286:SRU524289 TBQ524286:TBQ524289 TLM524286:TLM524289 TVI524286:TVI524289 UFE524286:UFE524289 UPA524286:UPA524289 UYW524286:UYW524289 VIS524286:VIS524289 VSO524286:VSO524289 WCK524286:WCK524289 WMG524286:WMG524289 WWC524286:WWC524289 U589822:U589825 JQ589822:JQ589825 TM589822:TM589825 ADI589822:ADI589825 ANE589822:ANE589825 AXA589822:AXA589825 BGW589822:BGW589825 BQS589822:BQS589825 CAO589822:CAO589825 CKK589822:CKK589825 CUG589822:CUG589825 DEC589822:DEC589825 DNY589822:DNY589825 DXU589822:DXU589825 EHQ589822:EHQ589825 ERM589822:ERM589825 FBI589822:FBI589825 FLE589822:FLE589825 FVA589822:FVA589825 GEW589822:GEW589825 GOS589822:GOS589825 GYO589822:GYO589825 HIK589822:HIK589825 HSG589822:HSG589825 ICC589822:ICC589825 ILY589822:ILY589825 IVU589822:IVU589825 JFQ589822:JFQ589825 JPM589822:JPM589825 JZI589822:JZI589825 KJE589822:KJE589825 KTA589822:KTA589825 LCW589822:LCW589825 LMS589822:LMS589825 LWO589822:LWO589825 MGK589822:MGK589825 MQG589822:MQG589825 NAC589822:NAC589825 NJY589822:NJY589825 NTU589822:NTU589825 ODQ589822:ODQ589825 ONM589822:ONM589825 OXI589822:OXI589825 PHE589822:PHE589825 PRA589822:PRA589825 QAW589822:QAW589825 QKS589822:QKS589825 QUO589822:QUO589825 REK589822:REK589825 ROG589822:ROG589825 RYC589822:RYC589825 SHY589822:SHY589825 SRU589822:SRU589825 TBQ589822:TBQ589825 TLM589822:TLM589825 TVI589822:TVI589825 UFE589822:UFE589825 UPA589822:UPA589825 UYW589822:UYW589825 VIS589822:VIS589825 VSO589822:VSO589825 WCK589822:WCK589825 WMG589822:WMG589825 WWC589822:WWC589825 U655358:U655361 JQ655358:JQ655361 TM655358:TM655361 ADI655358:ADI655361 ANE655358:ANE655361 AXA655358:AXA655361 BGW655358:BGW655361 BQS655358:BQS655361 CAO655358:CAO655361 CKK655358:CKK655361 CUG655358:CUG655361 DEC655358:DEC655361 DNY655358:DNY655361 DXU655358:DXU655361 EHQ655358:EHQ655361 ERM655358:ERM655361 FBI655358:FBI655361 FLE655358:FLE655361 FVA655358:FVA655361 GEW655358:GEW655361 GOS655358:GOS655361 GYO655358:GYO655361 HIK655358:HIK655361 HSG655358:HSG655361 ICC655358:ICC655361 ILY655358:ILY655361 IVU655358:IVU655361 JFQ655358:JFQ655361 JPM655358:JPM655361 JZI655358:JZI655361 KJE655358:KJE655361 KTA655358:KTA655361 LCW655358:LCW655361 LMS655358:LMS655361 LWO655358:LWO655361 MGK655358:MGK655361 MQG655358:MQG655361 NAC655358:NAC655361 NJY655358:NJY655361 NTU655358:NTU655361 ODQ655358:ODQ655361 ONM655358:ONM655361 OXI655358:OXI655361 PHE655358:PHE655361 PRA655358:PRA655361 QAW655358:QAW655361 QKS655358:QKS655361 QUO655358:QUO655361 REK655358:REK655361 ROG655358:ROG655361 RYC655358:RYC655361 SHY655358:SHY655361 SRU655358:SRU655361 TBQ655358:TBQ655361 TLM655358:TLM655361 TVI655358:TVI655361 UFE655358:UFE655361 UPA655358:UPA655361 UYW655358:UYW655361 VIS655358:VIS655361 VSO655358:VSO655361 WCK655358:WCK655361 WMG655358:WMG655361 WWC655358:WWC655361 U720894:U720897 JQ720894:JQ720897 TM720894:TM720897 ADI720894:ADI720897 ANE720894:ANE720897 AXA720894:AXA720897 BGW720894:BGW720897 BQS720894:BQS720897 CAO720894:CAO720897 CKK720894:CKK720897 CUG720894:CUG720897 DEC720894:DEC720897 DNY720894:DNY720897 DXU720894:DXU720897 EHQ720894:EHQ720897 ERM720894:ERM720897 FBI720894:FBI720897 FLE720894:FLE720897 FVA720894:FVA720897 GEW720894:GEW720897 GOS720894:GOS720897 GYO720894:GYO720897 HIK720894:HIK720897 HSG720894:HSG720897 ICC720894:ICC720897 ILY720894:ILY720897 IVU720894:IVU720897 JFQ720894:JFQ720897 JPM720894:JPM720897 JZI720894:JZI720897 KJE720894:KJE720897 KTA720894:KTA720897 LCW720894:LCW720897 LMS720894:LMS720897 LWO720894:LWO720897 MGK720894:MGK720897 MQG720894:MQG720897 NAC720894:NAC720897 NJY720894:NJY720897 NTU720894:NTU720897 ODQ720894:ODQ720897 ONM720894:ONM720897 OXI720894:OXI720897 PHE720894:PHE720897 PRA720894:PRA720897 QAW720894:QAW720897 QKS720894:QKS720897 QUO720894:QUO720897 REK720894:REK720897 ROG720894:ROG720897 RYC720894:RYC720897 SHY720894:SHY720897 SRU720894:SRU720897 TBQ720894:TBQ720897 TLM720894:TLM720897 TVI720894:TVI720897 UFE720894:UFE720897 UPA720894:UPA720897 UYW720894:UYW720897 VIS720894:VIS720897 VSO720894:VSO720897 WCK720894:WCK720897 WMG720894:WMG720897 WWC720894:WWC720897 U786430:U786433 JQ786430:JQ786433 TM786430:TM786433 ADI786430:ADI786433 ANE786430:ANE786433 AXA786430:AXA786433 BGW786430:BGW786433 BQS786430:BQS786433 CAO786430:CAO786433 CKK786430:CKK786433 CUG786430:CUG786433 DEC786430:DEC786433 DNY786430:DNY786433 DXU786430:DXU786433 EHQ786430:EHQ786433 ERM786430:ERM786433 FBI786430:FBI786433 FLE786430:FLE786433 FVA786430:FVA786433 GEW786430:GEW786433 GOS786430:GOS786433 GYO786430:GYO786433 HIK786430:HIK786433 HSG786430:HSG786433 ICC786430:ICC786433 ILY786430:ILY786433 IVU786430:IVU786433 JFQ786430:JFQ786433 JPM786430:JPM786433 JZI786430:JZI786433 KJE786430:KJE786433 KTA786430:KTA786433 LCW786430:LCW786433 LMS786430:LMS786433 LWO786430:LWO786433 MGK786430:MGK786433 MQG786430:MQG786433 NAC786430:NAC786433 NJY786430:NJY786433 NTU786430:NTU786433 ODQ786430:ODQ786433 ONM786430:ONM786433 OXI786430:OXI786433 PHE786430:PHE786433 PRA786430:PRA786433 QAW786430:QAW786433 QKS786430:QKS786433 QUO786430:QUO786433 REK786430:REK786433 ROG786430:ROG786433 RYC786430:RYC786433 SHY786430:SHY786433 SRU786430:SRU786433 TBQ786430:TBQ786433 TLM786430:TLM786433 TVI786430:TVI786433 UFE786430:UFE786433 UPA786430:UPA786433 UYW786430:UYW786433 VIS786430:VIS786433 VSO786430:VSO786433 WCK786430:WCK786433 WMG786430:WMG786433 WWC786430:WWC786433 U851966:U851969 JQ851966:JQ851969 TM851966:TM851969 ADI851966:ADI851969 ANE851966:ANE851969 AXA851966:AXA851969 BGW851966:BGW851969 BQS851966:BQS851969 CAO851966:CAO851969 CKK851966:CKK851969 CUG851966:CUG851969 DEC851966:DEC851969 DNY851966:DNY851969 DXU851966:DXU851969 EHQ851966:EHQ851969 ERM851966:ERM851969 FBI851966:FBI851969 FLE851966:FLE851969 FVA851966:FVA851969 GEW851966:GEW851969 GOS851966:GOS851969 GYO851966:GYO851969 HIK851966:HIK851969 HSG851966:HSG851969 ICC851966:ICC851969 ILY851966:ILY851969 IVU851966:IVU851969 JFQ851966:JFQ851969 JPM851966:JPM851969 JZI851966:JZI851969 KJE851966:KJE851969 KTA851966:KTA851969 LCW851966:LCW851969 LMS851966:LMS851969 LWO851966:LWO851969 MGK851966:MGK851969 MQG851966:MQG851969 NAC851966:NAC851969 NJY851966:NJY851969 NTU851966:NTU851969 ODQ851966:ODQ851969 ONM851966:ONM851969 OXI851966:OXI851969 PHE851966:PHE851969 PRA851966:PRA851969 QAW851966:QAW851969 QKS851966:QKS851969 QUO851966:QUO851969 REK851966:REK851969 ROG851966:ROG851969 RYC851966:RYC851969 SHY851966:SHY851969 SRU851966:SRU851969 TBQ851966:TBQ851969 TLM851966:TLM851969 TVI851966:TVI851969 UFE851966:UFE851969 UPA851966:UPA851969 UYW851966:UYW851969 VIS851966:VIS851969 VSO851966:VSO851969 WCK851966:WCK851969 WMG851966:WMG851969 WWC851966:WWC851969 U917502:U917505 JQ917502:JQ917505 TM917502:TM917505 ADI917502:ADI917505 ANE917502:ANE917505 AXA917502:AXA917505 BGW917502:BGW917505 BQS917502:BQS917505 CAO917502:CAO917505 CKK917502:CKK917505 CUG917502:CUG917505 DEC917502:DEC917505 DNY917502:DNY917505 DXU917502:DXU917505 EHQ917502:EHQ917505 ERM917502:ERM917505 FBI917502:FBI917505 FLE917502:FLE917505 FVA917502:FVA917505 GEW917502:GEW917505 GOS917502:GOS917505 GYO917502:GYO917505 HIK917502:HIK917505 HSG917502:HSG917505 ICC917502:ICC917505 ILY917502:ILY917505 IVU917502:IVU917505 JFQ917502:JFQ917505 JPM917502:JPM917505 JZI917502:JZI917505 KJE917502:KJE917505 KTA917502:KTA917505 LCW917502:LCW917505 LMS917502:LMS917505 LWO917502:LWO917505 MGK917502:MGK917505 MQG917502:MQG917505 NAC917502:NAC917505 NJY917502:NJY917505 NTU917502:NTU917505 ODQ917502:ODQ917505 ONM917502:ONM917505 OXI917502:OXI917505 PHE917502:PHE917505 PRA917502:PRA917505 QAW917502:QAW917505 QKS917502:QKS917505 QUO917502:QUO917505 REK917502:REK917505 ROG917502:ROG917505 RYC917502:RYC917505 SHY917502:SHY917505 SRU917502:SRU917505 TBQ917502:TBQ917505 TLM917502:TLM917505 TVI917502:TVI917505 UFE917502:UFE917505 UPA917502:UPA917505 UYW917502:UYW917505 VIS917502:VIS917505 VSO917502:VSO917505 WCK917502:WCK917505 WMG917502:WMG917505 WWC917502:WWC917505 U983038:U983041 JQ983038:JQ983041 TM983038:TM983041 ADI983038:ADI983041 ANE983038:ANE983041 AXA983038:AXA983041 BGW983038:BGW983041 BQS983038:BQS983041 CAO983038:CAO983041 CKK983038:CKK983041 CUG983038:CUG983041 DEC983038:DEC983041 DNY983038:DNY983041 DXU983038:DXU983041 EHQ983038:EHQ983041 ERM983038:ERM983041 FBI983038:FBI983041 FLE983038:FLE983041 FVA983038:FVA983041 GEW983038:GEW983041 GOS983038:GOS983041 GYO983038:GYO983041 HIK983038:HIK983041 HSG983038:HSG983041 ICC983038:ICC983041 ILY983038:ILY983041 IVU983038:IVU983041 JFQ983038:JFQ983041 JPM983038:JPM983041 JZI983038:JZI983041 KJE983038:KJE983041 KTA983038:KTA983041 LCW983038:LCW983041 LMS983038:LMS983041 LWO983038:LWO983041 MGK983038:MGK983041 MQG983038:MQG983041 NAC983038:NAC983041 NJY983038:NJY983041 NTU983038:NTU983041 ODQ983038:ODQ983041 ONM983038:ONM983041 OXI983038:OXI983041 PHE983038:PHE983041 PRA983038:PRA983041 QAW983038:QAW983041 QKS983038:QKS983041 QUO983038:QUO983041 REK983038:REK983041 ROG983038:ROG983041 RYC983038:RYC983041 SHY983038:SHY983041 SRU983038:SRU983041 TBQ983038:TBQ983041 TLM983038:TLM983041 TVI983038:TVI983041 UFE983038:UFE983041 UPA983038:UPA983041 UYW983038:UYW983041 VIS983038:VIS983041 VSO983038:VSO983041 WCK983038:WCK983041 WMG983038:WMG983041 WWC983038:WWC983041 O65550:O65552 JK65550:JK65552 TG65550:TG65552 ADC65550:ADC65552 AMY65550:AMY65552 AWU65550:AWU65552 BGQ65550:BGQ65552 BQM65550:BQM65552 CAI65550:CAI65552 CKE65550:CKE65552 CUA65550:CUA65552 DDW65550:DDW65552 DNS65550:DNS65552 DXO65550:DXO65552 EHK65550:EHK65552 ERG65550:ERG65552 FBC65550:FBC65552 FKY65550:FKY65552 FUU65550:FUU65552 GEQ65550:GEQ65552 GOM65550:GOM65552 GYI65550:GYI65552 HIE65550:HIE65552 HSA65550:HSA65552 IBW65550:IBW65552 ILS65550:ILS65552 IVO65550:IVO65552 JFK65550:JFK65552 JPG65550:JPG65552 JZC65550:JZC65552 KIY65550:KIY65552 KSU65550:KSU65552 LCQ65550:LCQ65552 LMM65550:LMM65552 LWI65550:LWI65552 MGE65550:MGE65552 MQA65550:MQA65552 MZW65550:MZW65552 NJS65550:NJS65552 NTO65550:NTO65552 ODK65550:ODK65552 ONG65550:ONG65552 OXC65550:OXC65552 PGY65550:PGY65552 PQU65550:PQU65552 QAQ65550:QAQ65552 QKM65550:QKM65552 QUI65550:QUI65552 REE65550:REE65552 ROA65550:ROA65552 RXW65550:RXW65552 SHS65550:SHS65552 SRO65550:SRO65552 TBK65550:TBK65552 TLG65550:TLG65552 TVC65550:TVC65552 UEY65550:UEY65552 UOU65550:UOU65552 UYQ65550:UYQ65552 VIM65550:VIM65552 VSI65550:VSI65552 WCE65550:WCE65552 WMA65550:WMA65552 WVW65550:WVW65552 O131086:O131088 JK131086:JK131088 TG131086:TG131088 ADC131086:ADC131088 AMY131086:AMY131088 AWU131086:AWU131088 BGQ131086:BGQ131088 BQM131086:BQM131088 CAI131086:CAI131088 CKE131086:CKE131088 CUA131086:CUA131088 DDW131086:DDW131088 DNS131086:DNS131088 DXO131086:DXO131088 EHK131086:EHK131088 ERG131086:ERG131088 FBC131086:FBC131088 FKY131086:FKY131088 FUU131086:FUU131088 GEQ131086:GEQ131088 GOM131086:GOM131088 GYI131086:GYI131088 HIE131086:HIE131088 HSA131086:HSA131088 IBW131086:IBW131088 ILS131086:ILS131088 IVO131086:IVO131088 JFK131086:JFK131088 JPG131086:JPG131088 JZC131086:JZC131088 KIY131086:KIY131088 KSU131086:KSU131088 LCQ131086:LCQ131088 LMM131086:LMM131088 LWI131086:LWI131088 MGE131086:MGE131088 MQA131086:MQA131088 MZW131086:MZW131088 NJS131086:NJS131088 NTO131086:NTO131088 ODK131086:ODK131088 ONG131086:ONG131088 OXC131086:OXC131088 PGY131086:PGY131088 PQU131086:PQU131088 QAQ131086:QAQ131088 QKM131086:QKM131088 QUI131086:QUI131088 REE131086:REE131088 ROA131086:ROA131088 RXW131086:RXW131088 SHS131086:SHS131088 SRO131086:SRO131088 TBK131086:TBK131088 TLG131086:TLG131088 TVC131086:TVC131088 UEY131086:UEY131088 UOU131086:UOU131088 UYQ131086:UYQ131088 VIM131086:VIM131088 VSI131086:VSI131088 WCE131086:WCE131088 WMA131086:WMA131088 WVW131086:WVW131088 O196622:O196624 JK196622:JK196624 TG196622:TG196624 ADC196622:ADC196624 AMY196622:AMY196624 AWU196622:AWU196624 BGQ196622:BGQ196624 BQM196622:BQM196624 CAI196622:CAI196624 CKE196622:CKE196624 CUA196622:CUA196624 DDW196622:DDW196624 DNS196622:DNS196624 DXO196622:DXO196624 EHK196622:EHK196624 ERG196622:ERG196624 FBC196622:FBC196624 FKY196622:FKY196624 FUU196622:FUU196624 GEQ196622:GEQ196624 GOM196622:GOM196624 GYI196622:GYI196624 HIE196622:HIE196624 HSA196622:HSA196624 IBW196622:IBW196624 ILS196622:ILS196624 IVO196622:IVO196624 JFK196622:JFK196624 JPG196622:JPG196624 JZC196622:JZC196624 KIY196622:KIY196624 KSU196622:KSU196624 LCQ196622:LCQ196624 LMM196622:LMM196624 LWI196622:LWI196624 MGE196622:MGE196624 MQA196622:MQA196624 MZW196622:MZW196624 NJS196622:NJS196624 NTO196622:NTO196624 ODK196622:ODK196624 ONG196622:ONG196624 OXC196622:OXC196624 PGY196622:PGY196624 PQU196622:PQU196624 QAQ196622:QAQ196624 QKM196622:QKM196624 QUI196622:QUI196624 REE196622:REE196624 ROA196622:ROA196624 RXW196622:RXW196624 SHS196622:SHS196624 SRO196622:SRO196624 TBK196622:TBK196624 TLG196622:TLG196624 TVC196622:TVC196624 UEY196622:UEY196624 UOU196622:UOU196624 UYQ196622:UYQ196624 VIM196622:VIM196624 VSI196622:VSI196624 WCE196622:WCE196624 WMA196622:WMA196624 WVW196622:WVW196624 O262158:O262160 JK262158:JK262160 TG262158:TG262160 ADC262158:ADC262160 AMY262158:AMY262160 AWU262158:AWU262160 BGQ262158:BGQ262160 BQM262158:BQM262160 CAI262158:CAI262160 CKE262158:CKE262160 CUA262158:CUA262160 DDW262158:DDW262160 DNS262158:DNS262160 DXO262158:DXO262160 EHK262158:EHK262160 ERG262158:ERG262160 FBC262158:FBC262160 FKY262158:FKY262160 FUU262158:FUU262160 GEQ262158:GEQ262160 GOM262158:GOM262160 GYI262158:GYI262160 HIE262158:HIE262160 HSA262158:HSA262160 IBW262158:IBW262160 ILS262158:ILS262160 IVO262158:IVO262160 JFK262158:JFK262160 JPG262158:JPG262160 JZC262158:JZC262160 KIY262158:KIY262160 KSU262158:KSU262160 LCQ262158:LCQ262160 LMM262158:LMM262160 LWI262158:LWI262160 MGE262158:MGE262160 MQA262158:MQA262160 MZW262158:MZW262160 NJS262158:NJS262160 NTO262158:NTO262160 ODK262158:ODK262160 ONG262158:ONG262160 OXC262158:OXC262160 PGY262158:PGY262160 PQU262158:PQU262160 QAQ262158:QAQ262160 QKM262158:QKM262160 QUI262158:QUI262160 REE262158:REE262160 ROA262158:ROA262160 RXW262158:RXW262160 SHS262158:SHS262160 SRO262158:SRO262160 TBK262158:TBK262160 TLG262158:TLG262160 TVC262158:TVC262160 UEY262158:UEY262160 UOU262158:UOU262160 UYQ262158:UYQ262160 VIM262158:VIM262160 VSI262158:VSI262160 WCE262158:WCE262160 WMA262158:WMA262160 WVW262158:WVW262160 O327694:O327696 JK327694:JK327696 TG327694:TG327696 ADC327694:ADC327696 AMY327694:AMY327696 AWU327694:AWU327696 BGQ327694:BGQ327696 BQM327694:BQM327696 CAI327694:CAI327696 CKE327694:CKE327696 CUA327694:CUA327696 DDW327694:DDW327696 DNS327694:DNS327696 DXO327694:DXO327696 EHK327694:EHK327696 ERG327694:ERG327696 FBC327694:FBC327696 FKY327694:FKY327696 FUU327694:FUU327696 GEQ327694:GEQ327696 GOM327694:GOM327696 GYI327694:GYI327696 HIE327694:HIE327696 HSA327694:HSA327696 IBW327694:IBW327696 ILS327694:ILS327696 IVO327694:IVO327696 JFK327694:JFK327696 JPG327694:JPG327696 JZC327694:JZC327696 KIY327694:KIY327696 KSU327694:KSU327696 LCQ327694:LCQ327696 LMM327694:LMM327696 LWI327694:LWI327696 MGE327694:MGE327696 MQA327694:MQA327696 MZW327694:MZW327696 NJS327694:NJS327696 NTO327694:NTO327696 ODK327694:ODK327696 ONG327694:ONG327696 OXC327694:OXC327696 PGY327694:PGY327696 PQU327694:PQU327696 QAQ327694:QAQ327696 QKM327694:QKM327696 QUI327694:QUI327696 REE327694:REE327696 ROA327694:ROA327696 RXW327694:RXW327696 SHS327694:SHS327696 SRO327694:SRO327696 TBK327694:TBK327696 TLG327694:TLG327696 TVC327694:TVC327696 UEY327694:UEY327696 UOU327694:UOU327696 UYQ327694:UYQ327696 VIM327694:VIM327696 VSI327694:VSI327696 WCE327694:WCE327696 WMA327694:WMA327696 WVW327694:WVW327696 O393230:O393232 JK393230:JK393232 TG393230:TG393232 ADC393230:ADC393232 AMY393230:AMY393232 AWU393230:AWU393232 BGQ393230:BGQ393232 BQM393230:BQM393232 CAI393230:CAI393232 CKE393230:CKE393232 CUA393230:CUA393232 DDW393230:DDW393232 DNS393230:DNS393232 DXO393230:DXO393232 EHK393230:EHK393232 ERG393230:ERG393232 FBC393230:FBC393232 FKY393230:FKY393232 FUU393230:FUU393232 GEQ393230:GEQ393232 GOM393230:GOM393232 GYI393230:GYI393232 HIE393230:HIE393232 HSA393230:HSA393232 IBW393230:IBW393232 ILS393230:ILS393232 IVO393230:IVO393232 JFK393230:JFK393232 JPG393230:JPG393232 JZC393230:JZC393232 KIY393230:KIY393232 KSU393230:KSU393232 LCQ393230:LCQ393232 LMM393230:LMM393232 LWI393230:LWI393232 MGE393230:MGE393232 MQA393230:MQA393232 MZW393230:MZW393232 NJS393230:NJS393232 NTO393230:NTO393232 ODK393230:ODK393232 ONG393230:ONG393232 OXC393230:OXC393232 PGY393230:PGY393232 PQU393230:PQU393232 QAQ393230:QAQ393232 QKM393230:QKM393232 QUI393230:QUI393232 REE393230:REE393232 ROA393230:ROA393232 RXW393230:RXW393232 SHS393230:SHS393232 SRO393230:SRO393232 TBK393230:TBK393232 TLG393230:TLG393232 TVC393230:TVC393232 UEY393230:UEY393232 UOU393230:UOU393232 UYQ393230:UYQ393232 VIM393230:VIM393232 VSI393230:VSI393232 WCE393230:WCE393232 WMA393230:WMA393232 WVW393230:WVW393232 O458766:O458768 JK458766:JK458768 TG458766:TG458768 ADC458766:ADC458768 AMY458766:AMY458768 AWU458766:AWU458768 BGQ458766:BGQ458768 BQM458766:BQM458768 CAI458766:CAI458768 CKE458766:CKE458768 CUA458766:CUA458768 DDW458766:DDW458768 DNS458766:DNS458768 DXO458766:DXO458768 EHK458766:EHK458768 ERG458766:ERG458768 FBC458766:FBC458768 FKY458766:FKY458768 FUU458766:FUU458768 GEQ458766:GEQ458768 GOM458766:GOM458768 GYI458766:GYI458768 HIE458766:HIE458768 HSA458766:HSA458768 IBW458766:IBW458768 ILS458766:ILS458768 IVO458766:IVO458768 JFK458766:JFK458768 JPG458766:JPG458768 JZC458766:JZC458768 KIY458766:KIY458768 KSU458766:KSU458768 LCQ458766:LCQ458768 LMM458766:LMM458768 LWI458766:LWI458768 MGE458766:MGE458768 MQA458766:MQA458768 MZW458766:MZW458768 NJS458766:NJS458768 NTO458766:NTO458768 ODK458766:ODK458768 ONG458766:ONG458768 OXC458766:OXC458768 PGY458766:PGY458768 PQU458766:PQU458768 QAQ458766:QAQ458768 QKM458766:QKM458768 QUI458766:QUI458768 REE458766:REE458768 ROA458766:ROA458768 RXW458766:RXW458768 SHS458766:SHS458768 SRO458766:SRO458768 TBK458766:TBK458768 TLG458766:TLG458768 TVC458766:TVC458768 UEY458766:UEY458768 UOU458766:UOU458768 UYQ458766:UYQ458768 VIM458766:VIM458768 VSI458766:VSI458768 WCE458766:WCE458768 WMA458766:WMA458768 WVW458766:WVW458768 O524302:O524304 JK524302:JK524304 TG524302:TG524304 ADC524302:ADC524304 AMY524302:AMY524304 AWU524302:AWU524304 BGQ524302:BGQ524304 BQM524302:BQM524304 CAI524302:CAI524304 CKE524302:CKE524304 CUA524302:CUA524304 DDW524302:DDW524304 DNS524302:DNS524304 DXO524302:DXO524304 EHK524302:EHK524304 ERG524302:ERG524304 FBC524302:FBC524304 FKY524302:FKY524304 FUU524302:FUU524304 GEQ524302:GEQ524304 GOM524302:GOM524304 GYI524302:GYI524304 HIE524302:HIE524304 HSA524302:HSA524304 IBW524302:IBW524304 ILS524302:ILS524304 IVO524302:IVO524304 JFK524302:JFK524304 JPG524302:JPG524304 JZC524302:JZC524304 KIY524302:KIY524304 KSU524302:KSU524304 LCQ524302:LCQ524304 LMM524302:LMM524304 LWI524302:LWI524304 MGE524302:MGE524304 MQA524302:MQA524304 MZW524302:MZW524304 NJS524302:NJS524304 NTO524302:NTO524304 ODK524302:ODK524304 ONG524302:ONG524304 OXC524302:OXC524304 PGY524302:PGY524304 PQU524302:PQU524304 QAQ524302:QAQ524304 QKM524302:QKM524304 QUI524302:QUI524304 REE524302:REE524304 ROA524302:ROA524304 RXW524302:RXW524304 SHS524302:SHS524304 SRO524302:SRO524304 TBK524302:TBK524304 TLG524302:TLG524304 TVC524302:TVC524304 UEY524302:UEY524304 UOU524302:UOU524304 UYQ524302:UYQ524304 VIM524302:VIM524304 VSI524302:VSI524304 WCE524302:WCE524304 WMA524302:WMA524304 WVW524302:WVW524304 O589838:O589840 JK589838:JK589840 TG589838:TG589840 ADC589838:ADC589840 AMY589838:AMY589840 AWU589838:AWU589840 BGQ589838:BGQ589840 BQM589838:BQM589840 CAI589838:CAI589840 CKE589838:CKE589840 CUA589838:CUA589840 DDW589838:DDW589840 DNS589838:DNS589840 DXO589838:DXO589840 EHK589838:EHK589840 ERG589838:ERG589840 FBC589838:FBC589840 FKY589838:FKY589840 FUU589838:FUU589840 GEQ589838:GEQ589840 GOM589838:GOM589840 GYI589838:GYI589840 HIE589838:HIE589840 HSA589838:HSA589840 IBW589838:IBW589840 ILS589838:ILS589840 IVO589838:IVO589840 JFK589838:JFK589840 JPG589838:JPG589840 JZC589838:JZC589840 KIY589838:KIY589840 KSU589838:KSU589840 LCQ589838:LCQ589840 LMM589838:LMM589840 LWI589838:LWI589840 MGE589838:MGE589840 MQA589838:MQA589840 MZW589838:MZW589840 NJS589838:NJS589840 NTO589838:NTO589840 ODK589838:ODK589840 ONG589838:ONG589840 OXC589838:OXC589840 PGY589838:PGY589840 PQU589838:PQU589840 QAQ589838:QAQ589840 QKM589838:QKM589840 QUI589838:QUI589840 REE589838:REE589840 ROA589838:ROA589840 RXW589838:RXW589840 SHS589838:SHS589840 SRO589838:SRO589840 TBK589838:TBK589840 TLG589838:TLG589840 TVC589838:TVC589840 UEY589838:UEY589840 UOU589838:UOU589840 UYQ589838:UYQ589840 VIM589838:VIM589840 VSI589838:VSI589840 WCE589838:WCE589840 WMA589838:WMA589840 WVW589838:WVW589840 O655374:O655376 JK655374:JK655376 TG655374:TG655376 ADC655374:ADC655376 AMY655374:AMY655376 AWU655374:AWU655376 BGQ655374:BGQ655376 BQM655374:BQM655376 CAI655374:CAI655376 CKE655374:CKE655376 CUA655374:CUA655376 DDW655374:DDW655376 DNS655374:DNS655376 DXO655374:DXO655376 EHK655374:EHK655376 ERG655374:ERG655376 FBC655374:FBC655376 FKY655374:FKY655376 FUU655374:FUU655376 GEQ655374:GEQ655376 GOM655374:GOM655376 GYI655374:GYI655376 HIE655374:HIE655376 HSA655374:HSA655376 IBW655374:IBW655376 ILS655374:ILS655376 IVO655374:IVO655376 JFK655374:JFK655376 JPG655374:JPG655376 JZC655374:JZC655376 KIY655374:KIY655376 KSU655374:KSU655376 LCQ655374:LCQ655376 LMM655374:LMM655376 LWI655374:LWI655376 MGE655374:MGE655376 MQA655374:MQA655376 MZW655374:MZW655376 NJS655374:NJS655376 NTO655374:NTO655376 ODK655374:ODK655376 ONG655374:ONG655376 OXC655374:OXC655376 PGY655374:PGY655376 PQU655374:PQU655376 QAQ655374:QAQ655376 QKM655374:QKM655376 QUI655374:QUI655376 REE655374:REE655376 ROA655374:ROA655376 RXW655374:RXW655376 SHS655374:SHS655376 SRO655374:SRO655376 TBK655374:TBK655376 TLG655374:TLG655376 TVC655374:TVC655376 UEY655374:UEY655376 UOU655374:UOU655376 UYQ655374:UYQ655376 VIM655374:VIM655376 VSI655374:VSI655376 WCE655374:WCE655376 WMA655374:WMA655376 WVW655374:WVW655376 O720910:O720912 JK720910:JK720912 TG720910:TG720912 ADC720910:ADC720912 AMY720910:AMY720912 AWU720910:AWU720912 BGQ720910:BGQ720912 BQM720910:BQM720912 CAI720910:CAI720912 CKE720910:CKE720912 CUA720910:CUA720912 DDW720910:DDW720912 DNS720910:DNS720912 DXO720910:DXO720912 EHK720910:EHK720912 ERG720910:ERG720912 FBC720910:FBC720912 FKY720910:FKY720912 FUU720910:FUU720912 GEQ720910:GEQ720912 GOM720910:GOM720912 GYI720910:GYI720912 HIE720910:HIE720912 HSA720910:HSA720912 IBW720910:IBW720912 ILS720910:ILS720912 IVO720910:IVO720912 JFK720910:JFK720912 JPG720910:JPG720912 JZC720910:JZC720912 KIY720910:KIY720912 KSU720910:KSU720912 LCQ720910:LCQ720912 LMM720910:LMM720912 LWI720910:LWI720912 MGE720910:MGE720912 MQA720910:MQA720912 MZW720910:MZW720912 NJS720910:NJS720912 NTO720910:NTO720912 ODK720910:ODK720912 ONG720910:ONG720912 OXC720910:OXC720912 PGY720910:PGY720912 PQU720910:PQU720912 QAQ720910:QAQ720912 QKM720910:QKM720912 QUI720910:QUI720912 REE720910:REE720912 ROA720910:ROA720912 RXW720910:RXW720912 SHS720910:SHS720912 SRO720910:SRO720912 TBK720910:TBK720912 TLG720910:TLG720912 TVC720910:TVC720912 UEY720910:UEY720912 UOU720910:UOU720912 UYQ720910:UYQ720912 VIM720910:VIM720912 VSI720910:VSI720912 WCE720910:WCE720912 WMA720910:WMA720912 WVW720910:WVW720912 O786446:O786448 JK786446:JK786448 TG786446:TG786448 ADC786446:ADC786448 AMY786446:AMY786448 AWU786446:AWU786448 BGQ786446:BGQ786448 BQM786446:BQM786448 CAI786446:CAI786448 CKE786446:CKE786448 CUA786446:CUA786448 DDW786446:DDW786448 DNS786446:DNS786448 DXO786446:DXO786448 EHK786446:EHK786448 ERG786446:ERG786448 FBC786446:FBC786448 FKY786446:FKY786448 FUU786446:FUU786448 GEQ786446:GEQ786448 GOM786446:GOM786448 GYI786446:GYI786448 HIE786446:HIE786448 HSA786446:HSA786448 IBW786446:IBW786448 ILS786446:ILS786448 IVO786446:IVO786448 JFK786446:JFK786448 JPG786446:JPG786448 JZC786446:JZC786448 KIY786446:KIY786448 KSU786446:KSU786448 LCQ786446:LCQ786448 LMM786446:LMM786448 LWI786446:LWI786448 MGE786446:MGE786448 MQA786446:MQA786448 MZW786446:MZW786448 NJS786446:NJS786448 NTO786446:NTO786448 ODK786446:ODK786448 ONG786446:ONG786448 OXC786446:OXC786448 PGY786446:PGY786448 PQU786446:PQU786448 QAQ786446:QAQ786448 QKM786446:QKM786448 QUI786446:QUI786448 REE786446:REE786448 ROA786446:ROA786448 RXW786446:RXW786448 SHS786446:SHS786448 SRO786446:SRO786448 TBK786446:TBK786448 TLG786446:TLG786448 TVC786446:TVC786448 UEY786446:UEY786448 UOU786446:UOU786448 UYQ786446:UYQ786448 VIM786446:VIM786448 VSI786446:VSI786448 WCE786446:WCE786448 WMA786446:WMA786448 WVW786446:WVW786448 O851982:O851984 JK851982:JK851984 TG851982:TG851984 ADC851982:ADC851984 AMY851982:AMY851984 AWU851982:AWU851984 BGQ851982:BGQ851984 BQM851982:BQM851984 CAI851982:CAI851984 CKE851982:CKE851984 CUA851982:CUA851984 DDW851982:DDW851984 DNS851982:DNS851984 DXO851982:DXO851984 EHK851982:EHK851984 ERG851982:ERG851984 FBC851982:FBC851984 FKY851982:FKY851984 FUU851982:FUU851984 GEQ851982:GEQ851984 GOM851982:GOM851984 GYI851982:GYI851984 HIE851982:HIE851984 HSA851982:HSA851984 IBW851982:IBW851984 ILS851982:ILS851984 IVO851982:IVO851984 JFK851982:JFK851984 JPG851982:JPG851984 JZC851982:JZC851984 KIY851982:KIY851984 KSU851982:KSU851984 LCQ851982:LCQ851984 LMM851982:LMM851984 LWI851982:LWI851984 MGE851982:MGE851984 MQA851982:MQA851984 MZW851982:MZW851984 NJS851982:NJS851984 NTO851982:NTO851984 ODK851982:ODK851984 ONG851982:ONG851984 OXC851982:OXC851984 PGY851982:PGY851984 PQU851982:PQU851984 QAQ851982:QAQ851984 QKM851982:QKM851984 QUI851982:QUI851984 REE851982:REE851984 ROA851982:ROA851984 RXW851982:RXW851984 SHS851982:SHS851984 SRO851982:SRO851984 TBK851982:TBK851984 TLG851982:TLG851984 TVC851982:TVC851984 UEY851982:UEY851984 UOU851982:UOU851984 UYQ851982:UYQ851984 VIM851982:VIM851984 VSI851982:VSI851984 WCE851982:WCE851984 WMA851982:WMA851984 WVW851982:WVW851984 O917518:O917520 JK917518:JK917520 TG917518:TG917520 ADC917518:ADC917520 AMY917518:AMY917520 AWU917518:AWU917520 BGQ917518:BGQ917520 BQM917518:BQM917520 CAI917518:CAI917520 CKE917518:CKE917520 CUA917518:CUA917520 DDW917518:DDW917520 DNS917518:DNS917520 DXO917518:DXO917520 EHK917518:EHK917520 ERG917518:ERG917520 FBC917518:FBC917520 FKY917518:FKY917520 FUU917518:FUU917520 GEQ917518:GEQ917520 GOM917518:GOM917520 GYI917518:GYI917520 HIE917518:HIE917520 HSA917518:HSA917520 IBW917518:IBW917520 ILS917518:ILS917520 IVO917518:IVO917520 JFK917518:JFK917520 JPG917518:JPG917520 JZC917518:JZC917520 KIY917518:KIY917520 KSU917518:KSU917520 LCQ917518:LCQ917520 LMM917518:LMM917520 LWI917518:LWI917520 MGE917518:MGE917520 MQA917518:MQA917520 MZW917518:MZW917520 NJS917518:NJS917520 NTO917518:NTO917520 ODK917518:ODK917520 ONG917518:ONG917520 OXC917518:OXC917520 PGY917518:PGY917520 PQU917518:PQU917520 QAQ917518:QAQ917520 QKM917518:QKM917520 QUI917518:QUI917520 REE917518:REE917520 ROA917518:ROA917520 RXW917518:RXW917520 SHS917518:SHS917520 SRO917518:SRO917520 TBK917518:TBK917520 TLG917518:TLG917520 TVC917518:TVC917520 UEY917518:UEY917520 UOU917518:UOU917520 UYQ917518:UYQ917520 VIM917518:VIM917520 VSI917518:VSI917520 WCE917518:WCE917520 WMA917518:WMA917520 WVW917518:WVW917520 O983054:O983056 JK983054:JK983056 TG983054:TG983056 ADC983054:ADC983056 AMY983054:AMY983056 AWU983054:AWU983056 BGQ983054:BGQ983056 BQM983054:BQM983056 CAI983054:CAI983056 CKE983054:CKE983056 CUA983054:CUA983056 DDW983054:DDW983056 DNS983054:DNS983056 DXO983054:DXO983056 EHK983054:EHK983056 ERG983054:ERG983056 FBC983054:FBC983056 FKY983054:FKY983056 FUU983054:FUU983056 GEQ983054:GEQ983056 GOM983054:GOM983056 GYI983054:GYI983056 HIE983054:HIE983056 HSA983054:HSA983056 IBW983054:IBW983056 ILS983054:ILS983056 IVO983054:IVO983056 JFK983054:JFK983056 JPG983054:JPG983056 JZC983054:JZC983056 KIY983054:KIY983056 KSU983054:KSU983056 LCQ983054:LCQ983056 LMM983054:LMM983056 LWI983054:LWI983056 MGE983054:MGE983056 MQA983054:MQA983056 MZW983054:MZW983056 NJS983054:NJS983056 NTO983054:NTO983056 ODK983054:ODK983056 ONG983054:ONG983056 OXC983054:OXC983056 PGY983054:PGY983056 PQU983054:PQU983056 QAQ983054:QAQ983056 QKM983054:QKM983056 QUI983054:QUI983056 REE983054:REE983056 ROA983054:ROA983056 RXW983054:RXW983056 SHS983054:SHS983056 SRO983054:SRO983056 TBK983054:TBK983056 TLG983054:TLG983056 TVC983054:TVC983056 UEY983054:UEY983056 UOU983054:UOU983056 UYQ983054:UYQ983056 VIM983054:VIM983056 VSI983054:VSI983056 WCE983054:WCE983056 WMA983054:WMA983056 WVW983054:WVW983056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Q65553:Q65555 JM65553:JM65555 TI65553:TI65555 ADE65553:ADE65555 ANA65553:ANA65555 AWW65553:AWW65555 BGS65553:BGS65555 BQO65553:BQO65555 CAK65553:CAK65555 CKG65553:CKG65555 CUC65553:CUC65555 DDY65553:DDY65555 DNU65553:DNU65555 DXQ65553:DXQ65555 EHM65553:EHM65555 ERI65553:ERI65555 FBE65553:FBE65555 FLA65553:FLA65555 FUW65553:FUW65555 GES65553:GES65555 GOO65553:GOO65555 GYK65553:GYK65555 HIG65553:HIG65555 HSC65553:HSC65555 IBY65553:IBY65555 ILU65553:ILU65555 IVQ65553:IVQ65555 JFM65553:JFM65555 JPI65553:JPI65555 JZE65553:JZE65555 KJA65553:KJA65555 KSW65553:KSW65555 LCS65553:LCS65555 LMO65553:LMO65555 LWK65553:LWK65555 MGG65553:MGG65555 MQC65553:MQC65555 MZY65553:MZY65555 NJU65553:NJU65555 NTQ65553:NTQ65555 ODM65553:ODM65555 ONI65553:ONI65555 OXE65553:OXE65555 PHA65553:PHA65555 PQW65553:PQW65555 QAS65553:QAS65555 QKO65553:QKO65555 QUK65553:QUK65555 REG65553:REG65555 ROC65553:ROC65555 RXY65553:RXY65555 SHU65553:SHU65555 SRQ65553:SRQ65555 TBM65553:TBM65555 TLI65553:TLI65555 TVE65553:TVE65555 UFA65553:UFA65555 UOW65553:UOW65555 UYS65553:UYS65555 VIO65553:VIO65555 VSK65553:VSK65555 WCG65553:WCG65555 WMC65553:WMC65555 WVY65553:WVY65555 Q131089:Q131091 JM131089:JM131091 TI131089:TI131091 ADE131089:ADE131091 ANA131089:ANA131091 AWW131089:AWW131091 BGS131089:BGS131091 BQO131089:BQO131091 CAK131089:CAK131091 CKG131089:CKG131091 CUC131089:CUC131091 DDY131089:DDY131091 DNU131089:DNU131091 DXQ131089:DXQ131091 EHM131089:EHM131091 ERI131089:ERI131091 FBE131089:FBE131091 FLA131089:FLA131091 FUW131089:FUW131091 GES131089:GES131091 GOO131089:GOO131091 GYK131089:GYK131091 HIG131089:HIG131091 HSC131089:HSC131091 IBY131089:IBY131091 ILU131089:ILU131091 IVQ131089:IVQ131091 JFM131089:JFM131091 JPI131089:JPI131091 JZE131089:JZE131091 KJA131089:KJA131091 KSW131089:KSW131091 LCS131089:LCS131091 LMO131089:LMO131091 LWK131089:LWK131091 MGG131089:MGG131091 MQC131089:MQC131091 MZY131089:MZY131091 NJU131089:NJU131091 NTQ131089:NTQ131091 ODM131089:ODM131091 ONI131089:ONI131091 OXE131089:OXE131091 PHA131089:PHA131091 PQW131089:PQW131091 QAS131089:QAS131091 QKO131089:QKO131091 QUK131089:QUK131091 REG131089:REG131091 ROC131089:ROC131091 RXY131089:RXY131091 SHU131089:SHU131091 SRQ131089:SRQ131091 TBM131089:TBM131091 TLI131089:TLI131091 TVE131089:TVE131091 UFA131089:UFA131091 UOW131089:UOW131091 UYS131089:UYS131091 VIO131089:VIO131091 VSK131089:VSK131091 WCG131089:WCG131091 WMC131089:WMC131091 WVY131089:WVY131091 Q196625:Q196627 JM196625:JM196627 TI196625:TI196627 ADE196625:ADE196627 ANA196625:ANA196627 AWW196625:AWW196627 BGS196625:BGS196627 BQO196625:BQO196627 CAK196625:CAK196627 CKG196625:CKG196627 CUC196625:CUC196627 DDY196625:DDY196627 DNU196625:DNU196627 DXQ196625:DXQ196627 EHM196625:EHM196627 ERI196625:ERI196627 FBE196625:FBE196627 FLA196625:FLA196627 FUW196625:FUW196627 GES196625:GES196627 GOO196625:GOO196627 GYK196625:GYK196627 HIG196625:HIG196627 HSC196625:HSC196627 IBY196625:IBY196627 ILU196625:ILU196627 IVQ196625:IVQ196627 JFM196625:JFM196627 JPI196625:JPI196627 JZE196625:JZE196627 KJA196625:KJA196627 KSW196625:KSW196627 LCS196625:LCS196627 LMO196625:LMO196627 LWK196625:LWK196627 MGG196625:MGG196627 MQC196625:MQC196627 MZY196625:MZY196627 NJU196625:NJU196627 NTQ196625:NTQ196627 ODM196625:ODM196627 ONI196625:ONI196627 OXE196625:OXE196627 PHA196625:PHA196627 PQW196625:PQW196627 QAS196625:QAS196627 QKO196625:QKO196627 QUK196625:QUK196627 REG196625:REG196627 ROC196625:ROC196627 RXY196625:RXY196627 SHU196625:SHU196627 SRQ196625:SRQ196627 TBM196625:TBM196627 TLI196625:TLI196627 TVE196625:TVE196627 UFA196625:UFA196627 UOW196625:UOW196627 UYS196625:UYS196627 VIO196625:VIO196627 VSK196625:VSK196627 WCG196625:WCG196627 WMC196625:WMC196627 WVY196625:WVY196627 Q262161:Q262163 JM262161:JM262163 TI262161:TI262163 ADE262161:ADE262163 ANA262161:ANA262163 AWW262161:AWW262163 BGS262161:BGS262163 BQO262161:BQO262163 CAK262161:CAK262163 CKG262161:CKG262163 CUC262161:CUC262163 DDY262161:DDY262163 DNU262161:DNU262163 DXQ262161:DXQ262163 EHM262161:EHM262163 ERI262161:ERI262163 FBE262161:FBE262163 FLA262161:FLA262163 FUW262161:FUW262163 GES262161:GES262163 GOO262161:GOO262163 GYK262161:GYK262163 HIG262161:HIG262163 HSC262161:HSC262163 IBY262161:IBY262163 ILU262161:ILU262163 IVQ262161:IVQ262163 JFM262161:JFM262163 JPI262161:JPI262163 JZE262161:JZE262163 KJA262161:KJA262163 KSW262161:KSW262163 LCS262161:LCS262163 LMO262161:LMO262163 LWK262161:LWK262163 MGG262161:MGG262163 MQC262161:MQC262163 MZY262161:MZY262163 NJU262161:NJU262163 NTQ262161:NTQ262163 ODM262161:ODM262163 ONI262161:ONI262163 OXE262161:OXE262163 PHA262161:PHA262163 PQW262161:PQW262163 QAS262161:QAS262163 QKO262161:QKO262163 QUK262161:QUK262163 REG262161:REG262163 ROC262161:ROC262163 RXY262161:RXY262163 SHU262161:SHU262163 SRQ262161:SRQ262163 TBM262161:TBM262163 TLI262161:TLI262163 TVE262161:TVE262163 UFA262161:UFA262163 UOW262161:UOW262163 UYS262161:UYS262163 VIO262161:VIO262163 VSK262161:VSK262163 WCG262161:WCG262163 WMC262161:WMC262163 WVY262161:WVY262163 Q327697:Q327699 JM327697:JM327699 TI327697:TI327699 ADE327697:ADE327699 ANA327697:ANA327699 AWW327697:AWW327699 BGS327697:BGS327699 BQO327697:BQO327699 CAK327697:CAK327699 CKG327697:CKG327699 CUC327697:CUC327699 DDY327697:DDY327699 DNU327697:DNU327699 DXQ327697:DXQ327699 EHM327697:EHM327699 ERI327697:ERI327699 FBE327697:FBE327699 FLA327697:FLA327699 FUW327697:FUW327699 GES327697:GES327699 GOO327697:GOO327699 GYK327697:GYK327699 HIG327697:HIG327699 HSC327697:HSC327699 IBY327697:IBY327699 ILU327697:ILU327699 IVQ327697:IVQ327699 JFM327697:JFM327699 JPI327697:JPI327699 JZE327697:JZE327699 KJA327697:KJA327699 KSW327697:KSW327699 LCS327697:LCS327699 LMO327697:LMO327699 LWK327697:LWK327699 MGG327697:MGG327699 MQC327697:MQC327699 MZY327697:MZY327699 NJU327697:NJU327699 NTQ327697:NTQ327699 ODM327697:ODM327699 ONI327697:ONI327699 OXE327697:OXE327699 PHA327697:PHA327699 PQW327697:PQW327699 QAS327697:QAS327699 QKO327697:QKO327699 QUK327697:QUK327699 REG327697:REG327699 ROC327697:ROC327699 RXY327697:RXY327699 SHU327697:SHU327699 SRQ327697:SRQ327699 TBM327697:TBM327699 TLI327697:TLI327699 TVE327697:TVE327699 UFA327697:UFA327699 UOW327697:UOW327699 UYS327697:UYS327699 VIO327697:VIO327699 VSK327697:VSK327699 WCG327697:WCG327699 WMC327697:WMC327699 WVY327697:WVY327699 Q393233:Q393235 JM393233:JM393235 TI393233:TI393235 ADE393233:ADE393235 ANA393233:ANA393235 AWW393233:AWW393235 BGS393233:BGS393235 BQO393233:BQO393235 CAK393233:CAK393235 CKG393233:CKG393235 CUC393233:CUC393235 DDY393233:DDY393235 DNU393233:DNU393235 DXQ393233:DXQ393235 EHM393233:EHM393235 ERI393233:ERI393235 FBE393233:FBE393235 FLA393233:FLA393235 FUW393233:FUW393235 GES393233:GES393235 GOO393233:GOO393235 GYK393233:GYK393235 HIG393233:HIG393235 HSC393233:HSC393235 IBY393233:IBY393235 ILU393233:ILU393235 IVQ393233:IVQ393235 JFM393233:JFM393235 JPI393233:JPI393235 JZE393233:JZE393235 KJA393233:KJA393235 KSW393233:KSW393235 LCS393233:LCS393235 LMO393233:LMO393235 LWK393233:LWK393235 MGG393233:MGG393235 MQC393233:MQC393235 MZY393233:MZY393235 NJU393233:NJU393235 NTQ393233:NTQ393235 ODM393233:ODM393235 ONI393233:ONI393235 OXE393233:OXE393235 PHA393233:PHA393235 PQW393233:PQW393235 QAS393233:QAS393235 QKO393233:QKO393235 QUK393233:QUK393235 REG393233:REG393235 ROC393233:ROC393235 RXY393233:RXY393235 SHU393233:SHU393235 SRQ393233:SRQ393235 TBM393233:TBM393235 TLI393233:TLI393235 TVE393233:TVE393235 UFA393233:UFA393235 UOW393233:UOW393235 UYS393233:UYS393235 VIO393233:VIO393235 VSK393233:VSK393235 WCG393233:WCG393235 WMC393233:WMC393235 WVY393233:WVY393235 Q458769:Q458771 JM458769:JM458771 TI458769:TI458771 ADE458769:ADE458771 ANA458769:ANA458771 AWW458769:AWW458771 BGS458769:BGS458771 BQO458769:BQO458771 CAK458769:CAK458771 CKG458769:CKG458771 CUC458769:CUC458771 DDY458769:DDY458771 DNU458769:DNU458771 DXQ458769:DXQ458771 EHM458769:EHM458771 ERI458769:ERI458771 FBE458769:FBE458771 FLA458769:FLA458771 FUW458769:FUW458771 GES458769:GES458771 GOO458769:GOO458771 GYK458769:GYK458771 HIG458769:HIG458771 HSC458769:HSC458771 IBY458769:IBY458771 ILU458769:ILU458771 IVQ458769:IVQ458771 JFM458769:JFM458771 JPI458769:JPI458771 JZE458769:JZE458771 KJA458769:KJA458771 KSW458769:KSW458771 LCS458769:LCS458771 LMO458769:LMO458771 LWK458769:LWK458771 MGG458769:MGG458771 MQC458769:MQC458771 MZY458769:MZY458771 NJU458769:NJU458771 NTQ458769:NTQ458771 ODM458769:ODM458771 ONI458769:ONI458771 OXE458769:OXE458771 PHA458769:PHA458771 PQW458769:PQW458771 QAS458769:QAS458771 QKO458769:QKO458771 QUK458769:QUK458771 REG458769:REG458771 ROC458769:ROC458771 RXY458769:RXY458771 SHU458769:SHU458771 SRQ458769:SRQ458771 TBM458769:TBM458771 TLI458769:TLI458771 TVE458769:TVE458771 UFA458769:UFA458771 UOW458769:UOW458771 UYS458769:UYS458771 VIO458769:VIO458771 VSK458769:VSK458771 WCG458769:WCG458771 WMC458769:WMC458771 WVY458769:WVY458771 Q524305:Q524307 JM524305:JM524307 TI524305:TI524307 ADE524305:ADE524307 ANA524305:ANA524307 AWW524305:AWW524307 BGS524305:BGS524307 BQO524305:BQO524307 CAK524305:CAK524307 CKG524305:CKG524307 CUC524305:CUC524307 DDY524305:DDY524307 DNU524305:DNU524307 DXQ524305:DXQ524307 EHM524305:EHM524307 ERI524305:ERI524307 FBE524305:FBE524307 FLA524305:FLA524307 FUW524305:FUW524307 GES524305:GES524307 GOO524305:GOO524307 GYK524305:GYK524307 HIG524305:HIG524307 HSC524305:HSC524307 IBY524305:IBY524307 ILU524305:ILU524307 IVQ524305:IVQ524307 JFM524305:JFM524307 JPI524305:JPI524307 JZE524305:JZE524307 KJA524305:KJA524307 KSW524305:KSW524307 LCS524305:LCS524307 LMO524305:LMO524307 LWK524305:LWK524307 MGG524305:MGG524307 MQC524305:MQC524307 MZY524305:MZY524307 NJU524305:NJU524307 NTQ524305:NTQ524307 ODM524305:ODM524307 ONI524305:ONI524307 OXE524305:OXE524307 PHA524305:PHA524307 PQW524305:PQW524307 QAS524305:QAS524307 QKO524305:QKO524307 QUK524305:QUK524307 REG524305:REG524307 ROC524305:ROC524307 RXY524305:RXY524307 SHU524305:SHU524307 SRQ524305:SRQ524307 TBM524305:TBM524307 TLI524305:TLI524307 TVE524305:TVE524307 UFA524305:UFA524307 UOW524305:UOW524307 UYS524305:UYS524307 VIO524305:VIO524307 VSK524305:VSK524307 WCG524305:WCG524307 WMC524305:WMC524307 WVY524305:WVY524307 Q589841:Q589843 JM589841:JM589843 TI589841:TI589843 ADE589841:ADE589843 ANA589841:ANA589843 AWW589841:AWW589843 BGS589841:BGS589843 BQO589841:BQO589843 CAK589841:CAK589843 CKG589841:CKG589843 CUC589841:CUC589843 DDY589841:DDY589843 DNU589841:DNU589843 DXQ589841:DXQ589843 EHM589841:EHM589843 ERI589841:ERI589843 FBE589841:FBE589843 FLA589841:FLA589843 FUW589841:FUW589843 GES589841:GES589843 GOO589841:GOO589843 GYK589841:GYK589843 HIG589841:HIG589843 HSC589841:HSC589843 IBY589841:IBY589843 ILU589841:ILU589843 IVQ589841:IVQ589843 JFM589841:JFM589843 JPI589841:JPI589843 JZE589841:JZE589843 KJA589841:KJA589843 KSW589841:KSW589843 LCS589841:LCS589843 LMO589841:LMO589843 LWK589841:LWK589843 MGG589841:MGG589843 MQC589841:MQC589843 MZY589841:MZY589843 NJU589841:NJU589843 NTQ589841:NTQ589843 ODM589841:ODM589843 ONI589841:ONI589843 OXE589841:OXE589843 PHA589841:PHA589843 PQW589841:PQW589843 QAS589841:QAS589843 QKO589841:QKO589843 QUK589841:QUK589843 REG589841:REG589843 ROC589841:ROC589843 RXY589841:RXY589843 SHU589841:SHU589843 SRQ589841:SRQ589843 TBM589841:TBM589843 TLI589841:TLI589843 TVE589841:TVE589843 UFA589841:UFA589843 UOW589841:UOW589843 UYS589841:UYS589843 VIO589841:VIO589843 VSK589841:VSK589843 WCG589841:WCG589843 WMC589841:WMC589843 WVY589841:WVY589843 Q655377:Q655379 JM655377:JM655379 TI655377:TI655379 ADE655377:ADE655379 ANA655377:ANA655379 AWW655377:AWW655379 BGS655377:BGS655379 BQO655377:BQO655379 CAK655377:CAK655379 CKG655377:CKG655379 CUC655377:CUC655379 DDY655377:DDY655379 DNU655377:DNU655379 DXQ655377:DXQ655379 EHM655377:EHM655379 ERI655377:ERI655379 FBE655377:FBE655379 FLA655377:FLA655379 FUW655377:FUW655379 GES655377:GES655379 GOO655377:GOO655379 GYK655377:GYK655379 HIG655377:HIG655379 HSC655377:HSC655379 IBY655377:IBY655379 ILU655377:ILU655379 IVQ655377:IVQ655379 JFM655377:JFM655379 JPI655377:JPI655379 JZE655377:JZE655379 KJA655377:KJA655379 KSW655377:KSW655379 LCS655377:LCS655379 LMO655377:LMO655379 LWK655377:LWK655379 MGG655377:MGG655379 MQC655377:MQC655379 MZY655377:MZY655379 NJU655377:NJU655379 NTQ655377:NTQ655379 ODM655377:ODM655379 ONI655377:ONI655379 OXE655377:OXE655379 PHA655377:PHA655379 PQW655377:PQW655379 QAS655377:QAS655379 QKO655377:QKO655379 QUK655377:QUK655379 REG655377:REG655379 ROC655377:ROC655379 RXY655377:RXY655379 SHU655377:SHU655379 SRQ655377:SRQ655379 TBM655377:TBM655379 TLI655377:TLI655379 TVE655377:TVE655379 UFA655377:UFA655379 UOW655377:UOW655379 UYS655377:UYS655379 VIO655377:VIO655379 VSK655377:VSK655379 WCG655377:WCG655379 WMC655377:WMC655379 WVY655377:WVY655379 Q720913:Q720915 JM720913:JM720915 TI720913:TI720915 ADE720913:ADE720915 ANA720913:ANA720915 AWW720913:AWW720915 BGS720913:BGS720915 BQO720913:BQO720915 CAK720913:CAK720915 CKG720913:CKG720915 CUC720913:CUC720915 DDY720913:DDY720915 DNU720913:DNU720915 DXQ720913:DXQ720915 EHM720913:EHM720915 ERI720913:ERI720915 FBE720913:FBE720915 FLA720913:FLA720915 FUW720913:FUW720915 GES720913:GES720915 GOO720913:GOO720915 GYK720913:GYK720915 HIG720913:HIG720915 HSC720913:HSC720915 IBY720913:IBY720915 ILU720913:ILU720915 IVQ720913:IVQ720915 JFM720913:JFM720915 JPI720913:JPI720915 JZE720913:JZE720915 KJA720913:KJA720915 KSW720913:KSW720915 LCS720913:LCS720915 LMO720913:LMO720915 LWK720913:LWK720915 MGG720913:MGG720915 MQC720913:MQC720915 MZY720913:MZY720915 NJU720913:NJU720915 NTQ720913:NTQ720915 ODM720913:ODM720915 ONI720913:ONI720915 OXE720913:OXE720915 PHA720913:PHA720915 PQW720913:PQW720915 QAS720913:QAS720915 QKO720913:QKO720915 QUK720913:QUK720915 REG720913:REG720915 ROC720913:ROC720915 RXY720913:RXY720915 SHU720913:SHU720915 SRQ720913:SRQ720915 TBM720913:TBM720915 TLI720913:TLI720915 TVE720913:TVE720915 UFA720913:UFA720915 UOW720913:UOW720915 UYS720913:UYS720915 VIO720913:VIO720915 VSK720913:VSK720915 WCG720913:WCG720915 WMC720913:WMC720915 WVY720913:WVY720915 Q786449:Q786451 JM786449:JM786451 TI786449:TI786451 ADE786449:ADE786451 ANA786449:ANA786451 AWW786449:AWW786451 BGS786449:BGS786451 BQO786449:BQO786451 CAK786449:CAK786451 CKG786449:CKG786451 CUC786449:CUC786451 DDY786449:DDY786451 DNU786449:DNU786451 DXQ786449:DXQ786451 EHM786449:EHM786451 ERI786449:ERI786451 FBE786449:FBE786451 FLA786449:FLA786451 FUW786449:FUW786451 GES786449:GES786451 GOO786449:GOO786451 GYK786449:GYK786451 HIG786449:HIG786451 HSC786449:HSC786451 IBY786449:IBY786451 ILU786449:ILU786451 IVQ786449:IVQ786451 JFM786449:JFM786451 JPI786449:JPI786451 JZE786449:JZE786451 KJA786449:KJA786451 KSW786449:KSW786451 LCS786449:LCS786451 LMO786449:LMO786451 LWK786449:LWK786451 MGG786449:MGG786451 MQC786449:MQC786451 MZY786449:MZY786451 NJU786449:NJU786451 NTQ786449:NTQ786451 ODM786449:ODM786451 ONI786449:ONI786451 OXE786449:OXE786451 PHA786449:PHA786451 PQW786449:PQW786451 QAS786449:QAS786451 QKO786449:QKO786451 QUK786449:QUK786451 REG786449:REG786451 ROC786449:ROC786451 RXY786449:RXY786451 SHU786449:SHU786451 SRQ786449:SRQ786451 TBM786449:TBM786451 TLI786449:TLI786451 TVE786449:TVE786451 UFA786449:UFA786451 UOW786449:UOW786451 UYS786449:UYS786451 VIO786449:VIO786451 VSK786449:VSK786451 WCG786449:WCG786451 WMC786449:WMC786451 WVY786449:WVY786451 Q851985:Q851987 JM851985:JM851987 TI851985:TI851987 ADE851985:ADE851987 ANA851985:ANA851987 AWW851985:AWW851987 BGS851985:BGS851987 BQO851985:BQO851987 CAK851985:CAK851987 CKG851985:CKG851987 CUC851985:CUC851987 DDY851985:DDY851987 DNU851985:DNU851987 DXQ851985:DXQ851987 EHM851985:EHM851987 ERI851985:ERI851987 FBE851985:FBE851987 FLA851985:FLA851987 FUW851985:FUW851987 GES851985:GES851987 GOO851985:GOO851987 GYK851985:GYK851987 HIG851985:HIG851987 HSC851985:HSC851987 IBY851985:IBY851987 ILU851985:ILU851987 IVQ851985:IVQ851987 JFM851985:JFM851987 JPI851985:JPI851987 JZE851985:JZE851987 KJA851985:KJA851987 KSW851985:KSW851987 LCS851985:LCS851987 LMO851985:LMO851987 LWK851985:LWK851987 MGG851985:MGG851987 MQC851985:MQC851987 MZY851985:MZY851987 NJU851985:NJU851987 NTQ851985:NTQ851987 ODM851985:ODM851987 ONI851985:ONI851987 OXE851985:OXE851987 PHA851985:PHA851987 PQW851985:PQW851987 QAS851985:QAS851987 QKO851985:QKO851987 QUK851985:QUK851987 REG851985:REG851987 ROC851985:ROC851987 RXY851985:RXY851987 SHU851985:SHU851987 SRQ851985:SRQ851987 TBM851985:TBM851987 TLI851985:TLI851987 TVE851985:TVE851987 UFA851985:UFA851987 UOW851985:UOW851987 UYS851985:UYS851987 VIO851985:VIO851987 VSK851985:VSK851987 WCG851985:WCG851987 WMC851985:WMC851987 WVY851985:WVY851987 Q917521:Q917523 JM917521:JM917523 TI917521:TI917523 ADE917521:ADE917523 ANA917521:ANA917523 AWW917521:AWW917523 BGS917521:BGS917523 BQO917521:BQO917523 CAK917521:CAK917523 CKG917521:CKG917523 CUC917521:CUC917523 DDY917521:DDY917523 DNU917521:DNU917523 DXQ917521:DXQ917523 EHM917521:EHM917523 ERI917521:ERI917523 FBE917521:FBE917523 FLA917521:FLA917523 FUW917521:FUW917523 GES917521:GES917523 GOO917521:GOO917523 GYK917521:GYK917523 HIG917521:HIG917523 HSC917521:HSC917523 IBY917521:IBY917523 ILU917521:ILU917523 IVQ917521:IVQ917523 JFM917521:JFM917523 JPI917521:JPI917523 JZE917521:JZE917523 KJA917521:KJA917523 KSW917521:KSW917523 LCS917521:LCS917523 LMO917521:LMO917523 LWK917521:LWK917523 MGG917521:MGG917523 MQC917521:MQC917523 MZY917521:MZY917523 NJU917521:NJU917523 NTQ917521:NTQ917523 ODM917521:ODM917523 ONI917521:ONI917523 OXE917521:OXE917523 PHA917521:PHA917523 PQW917521:PQW917523 QAS917521:QAS917523 QKO917521:QKO917523 QUK917521:QUK917523 REG917521:REG917523 ROC917521:ROC917523 RXY917521:RXY917523 SHU917521:SHU917523 SRQ917521:SRQ917523 TBM917521:TBM917523 TLI917521:TLI917523 TVE917521:TVE917523 UFA917521:UFA917523 UOW917521:UOW917523 UYS917521:UYS917523 VIO917521:VIO917523 VSK917521:VSK917523 WCG917521:WCG917523 WMC917521:WMC917523 WVY917521:WVY917523 Q983057:Q983059 JM983057:JM983059 TI983057:TI983059 ADE983057:ADE983059 ANA983057:ANA983059 AWW983057:AWW983059 BGS983057:BGS983059 BQO983057:BQO983059 CAK983057:CAK983059 CKG983057:CKG983059 CUC983057:CUC983059 DDY983057:DDY983059 DNU983057:DNU983059 DXQ983057:DXQ983059 EHM983057:EHM983059 ERI983057:ERI983059 FBE983057:FBE983059 FLA983057:FLA983059 FUW983057:FUW983059 GES983057:GES983059 GOO983057:GOO983059 GYK983057:GYK983059 HIG983057:HIG983059 HSC983057:HSC983059 IBY983057:IBY983059 ILU983057:ILU983059 IVQ983057:IVQ983059 JFM983057:JFM983059 JPI983057:JPI983059 JZE983057:JZE983059 KJA983057:KJA983059 KSW983057:KSW983059 LCS983057:LCS983059 LMO983057:LMO983059 LWK983057:LWK983059 MGG983057:MGG983059 MQC983057:MQC983059 MZY983057:MZY983059 NJU983057:NJU983059 NTQ983057:NTQ983059 ODM983057:ODM983059 ONI983057:ONI983059 OXE983057:OXE983059 PHA983057:PHA983059 PQW983057:PQW983059 QAS983057:QAS983059 QKO983057:QKO983059 QUK983057:QUK983059 REG983057:REG983059 ROC983057:ROC983059 RXY983057:RXY983059 SHU983057:SHU983059 SRQ983057:SRQ983059 TBM983057:TBM983059 TLI983057:TLI983059 TVE983057:TVE983059 UFA983057:UFA983059 UOW983057:UOW983059 UYS983057:UYS983059 VIO983057:VIO983059 VSK983057:VSK983059 WCG983057:WCG983059 WMC983057:WMC983059 WVY983057:WVY983059 P65553:P65556 JL65553:JL65556 TH65553:TH65556 ADD65553:ADD65556 AMZ65553:AMZ65556 AWV65553:AWV65556 BGR65553:BGR65556 BQN65553:BQN65556 CAJ65553:CAJ65556 CKF65553:CKF65556 CUB65553:CUB65556 DDX65553:DDX65556 DNT65553:DNT65556 DXP65553:DXP65556 EHL65553:EHL65556 ERH65553:ERH65556 FBD65553:FBD65556 FKZ65553:FKZ65556 FUV65553:FUV65556 GER65553:GER65556 GON65553:GON65556 GYJ65553:GYJ65556 HIF65553:HIF65556 HSB65553:HSB65556 IBX65553:IBX65556 ILT65553:ILT65556 IVP65553:IVP65556 JFL65553:JFL65556 JPH65553:JPH65556 JZD65553:JZD65556 KIZ65553:KIZ65556 KSV65553:KSV65556 LCR65553:LCR65556 LMN65553:LMN65556 LWJ65553:LWJ65556 MGF65553:MGF65556 MQB65553:MQB65556 MZX65553:MZX65556 NJT65553:NJT65556 NTP65553:NTP65556 ODL65553:ODL65556 ONH65553:ONH65556 OXD65553:OXD65556 PGZ65553:PGZ65556 PQV65553:PQV65556 QAR65553:QAR65556 QKN65553:QKN65556 QUJ65553:QUJ65556 REF65553:REF65556 ROB65553:ROB65556 RXX65553:RXX65556 SHT65553:SHT65556 SRP65553:SRP65556 TBL65553:TBL65556 TLH65553:TLH65556 TVD65553:TVD65556 UEZ65553:UEZ65556 UOV65553:UOV65556 UYR65553:UYR65556 VIN65553:VIN65556 VSJ65553:VSJ65556 WCF65553:WCF65556 WMB65553:WMB65556 WVX65553:WVX65556 P131089:P131092 JL131089:JL131092 TH131089:TH131092 ADD131089:ADD131092 AMZ131089:AMZ131092 AWV131089:AWV131092 BGR131089:BGR131092 BQN131089:BQN131092 CAJ131089:CAJ131092 CKF131089:CKF131092 CUB131089:CUB131092 DDX131089:DDX131092 DNT131089:DNT131092 DXP131089:DXP131092 EHL131089:EHL131092 ERH131089:ERH131092 FBD131089:FBD131092 FKZ131089:FKZ131092 FUV131089:FUV131092 GER131089:GER131092 GON131089:GON131092 GYJ131089:GYJ131092 HIF131089:HIF131092 HSB131089:HSB131092 IBX131089:IBX131092 ILT131089:ILT131092 IVP131089:IVP131092 JFL131089:JFL131092 JPH131089:JPH131092 JZD131089:JZD131092 KIZ131089:KIZ131092 KSV131089:KSV131092 LCR131089:LCR131092 LMN131089:LMN131092 LWJ131089:LWJ131092 MGF131089:MGF131092 MQB131089:MQB131092 MZX131089:MZX131092 NJT131089:NJT131092 NTP131089:NTP131092 ODL131089:ODL131092 ONH131089:ONH131092 OXD131089:OXD131092 PGZ131089:PGZ131092 PQV131089:PQV131092 QAR131089:QAR131092 QKN131089:QKN131092 QUJ131089:QUJ131092 REF131089:REF131092 ROB131089:ROB131092 RXX131089:RXX131092 SHT131089:SHT131092 SRP131089:SRP131092 TBL131089:TBL131092 TLH131089:TLH131092 TVD131089:TVD131092 UEZ131089:UEZ131092 UOV131089:UOV131092 UYR131089:UYR131092 VIN131089:VIN131092 VSJ131089:VSJ131092 WCF131089:WCF131092 WMB131089:WMB131092 WVX131089:WVX131092 P196625:P196628 JL196625:JL196628 TH196625:TH196628 ADD196625:ADD196628 AMZ196625:AMZ196628 AWV196625:AWV196628 BGR196625:BGR196628 BQN196625:BQN196628 CAJ196625:CAJ196628 CKF196625:CKF196628 CUB196625:CUB196628 DDX196625:DDX196628 DNT196625:DNT196628 DXP196625:DXP196628 EHL196625:EHL196628 ERH196625:ERH196628 FBD196625:FBD196628 FKZ196625:FKZ196628 FUV196625:FUV196628 GER196625:GER196628 GON196625:GON196628 GYJ196625:GYJ196628 HIF196625:HIF196628 HSB196625:HSB196628 IBX196625:IBX196628 ILT196625:ILT196628 IVP196625:IVP196628 JFL196625:JFL196628 JPH196625:JPH196628 JZD196625:JZD196628 KIZ196625:KIZ196628 KSV196625:KSV196628 LCR196625:LCR196628 LMN196625:LMN196628 LWJ196625:LWJ196628 MGF196625:MGF196628 MQB196625:MQB196628 MZX196625:MZX196628 NJT196625:NJT196628 NTP196625:NTP196628 ODL196625:ODL196628 ONH196625:ONH196628 OXD196625:OXD196628 PGZ196625:PGZ196628 PQV196625:PQV196628 QAR196625:QAR196628 QKN196625:QKN196628 QUJ196625:QUJ196628 REF196625:REF196628 ROB196625:ROB196628 RXX196625:RXX196628 SHT196625:SHT196628 SRP196625:SRP196628 TBL196625:TBL196628 TLH196625:TLH196628 TVD196625:TVD196628 UEZ196625:UEZ196628 UOV196625:UOV196628 UYR196625:UYR196628 VIN196625:VIN196628 VSJ196625:VSJ196628 WCF196625:WCF196628 WMB196625:WMB196628 WVX196625:WVX196628 P262161:P262164 JL262161:JL262164 TH262161:TH262164 ADD262161:ADD262164 AMZ262161:AMZ262164 AWV262161:AWV262164 BGR262161:BGR262164 BQN262161:BQN262164 CAJ262161:CAJ262164 CKF262161:CKF262164 CUB262161:CUB262164 DDX262161:DDX262164 DNT262161:DNT262164 DXP262161:DXP262164 EHL262161:EHL262164 ERH262161:ERH262164 FBD262161:FBD262164 FKZ262161:FKZ262164 FUV262161:FUV262164 GER262161:GER262164 GON262161:GON262164 GYJ262161:GYJ262164 HIF262161:HIF262164 HSB262161:HSB262164 IBX262161:IBX262164 ILT262161:ILT262164 IVP262161:IVP262164 JFL262161:JFL262164 JPH262161:JPH262164 JZD262161:JZD262164 KIZ262161:KIZ262164 KSV262161:KSV262164 LCR262161:LCR262164 LMN262161:LMN262164 LWJ262161:LWJ262164 MGF262161:MGF262164 MQB262161:MQB262164 MZX262161:MZX262164 NJT262161:NJT262164 NTP262161:NTP262164 ODL262161:ODL262164 ONH262161:ONH262164 OXD262161:OXD262164 PGZ262161:PGZ262164 PQV262161:PQV262164 QAR262161:QAR262164 QKN262161:QKN262164 QUJ262161:QUJ262164 REF262161:REF262164 ROB262161:ROB262164 RXX262161:RXX262164 SHT262161:SHT262164 SRP262161:SRP262164 TBL262161:TBL262164 TLH262161:TLH262164 TVD262161:TVD262164 UEZ262161:UEZ262164 UOV262161:UOV262164 UYR262161:UYR262164 VIN262161:VIN262164 VSJ262161:VSJ262164 WCF262161:WCF262164 WMB262161:WMB262164 WVX262161:WVX262164 P327697:P327700 JL327697:JL327700 TH327697:TH327700 ADD327697:ADD327700 AMZ327697:AMZ327700 AWV327697:AWV327700 BGR327697:BGR327700 BQN327697:BQN327700 CAJ327697:CAJ327700 CKF327697:CKF327700 CUB327697:CUB327700 DDX327697:DDX327700 DNT327697:DNT327700 DXP327697:DXP327700 EHL327697:EHL327700 ERH327697:ERH327700 FBD327697:FBD327700 FKZ327697:FKZ327700 FUV327697:FUV327700 GER327697:GER327700 GON327697:GON327700 GYJ327697:GYJ327700 HIF327697:HIF327700 HSB327697:HSB327700 IBX327697:IBX327700 ILT327697:ILT327700 IVP327697:IVP327700 JFL327697:JFL327700 JPH327697:JPH327700 JZD327697:JZD327700 KIZ327697:KIZ327700 KSV327697:KSV327700 LCR327697:LCR327700 LMN327697:LMN327700 LWJ327697:LWJ327700 MGF327697:MGF327700 MQB327697:MQB327700 MZX327697:MZX327700 NJT327697:NJT327700 NTP327697:NTP327700 ODL327697:ODL327700 ONH327697:ONH327700 OXD327697:OXD327700 PGZ327697:PGZ327700 PQV327697:PQV327700 QAR327697:QAR327700 QKN327697:QKN327700 QUJ327697:QUJ327700 REF327697:REF327700 ROB327697:ROB327700 RXX327697:RXX327700 SHT327697:SHT327700 SRP327697:SRP327700 TBL327697:TBL327700 TLH327697:TLH327700 TVD327697:TVD327700 UEZ327697:UEZ327700 UOV327697:UOV327700 UYR327697:UYR327700 VIN327697:VIN327700 VSJ327697:VSJ327700 WCF327697:WCF327700 WMB327697:WMB327700 WVX327697:WVX327700 P393233:P393236 JL393233:JL393236 TH393233:TH393236 ADD393233:ADD393236 AMZ393233:AMZ393236 AWV393233:AWV393236 BGR393233:BGR393236 BQN393233:BQN393236 CAJ393233:CAJ393236 CKF393233:CKF393236 CUB393233:CUB393236 DDX393233:DDX393236 DNT393233:DNT393236 DXP393233:DXP393236 EHL393233:EHL393236 ERH393233:ERH393236 FBD393233:FBD393236 FKZ393233:FKZ393236 FUV393233:FUV393236 GER393233:GER393236 GON393233:GON393236 GYJ393233:GYJ393236 HIF393233:HIF393236 HSB393233:HSB393236 IBX393233:IBX393236 ILT393233:ILT393236 IVP393233:IVP393236 JFL393233:JFL393236 JPH393233:JPH393236 JZD393233:JZD393236 KIZ393233:KIZ393236 KSV393233:KSV393236 LCR393233:LCR393236 LMN393233:LMN393236 LWJ393233:LWJ393236 MGF393233:MGF393236 MQB393233:MQB393236 MZX393233:MZX393236 NJT393233:NJT393236 NTP393233:NTP393236 ODL393233:ODL393236 ONH393233:ONH393236 OXD393233:OXD393236 PGZ393233:PGZ393236 PQV393233:PQV393236 QAR393233:QAR393236 QKN393233:QKN393236 QUJ393233:QUJ393236 REF393233:REF393236 ROB393233:ROB393236 RXX393233:RXX393236 SHT393233:SHT393236 SRP393233:SRP393236 TBL393233:TBL393236 TLH393233:TLH393236 TVD393233:TVD393236 UEZ393233:UEZ393236 UOV393233:UOV393236 UYR393233:UYR393236 VIN393233:VIN393236 VSJ393233:VSJ393236 WCF393233:WCF393236 WMB393233:WMB393236 WVX393233:WVX393236 P458769:P458772 JL458769:JL458772 TH458769:TH458772 ADD458769:ADD458772 AMZ458769:AMZ458772 AWV458769:AWV458772 BGR458769:BGR458772 BQN458769:BQN458772 CAJ458769:CAJ458772 CKF458769:CKF458772 CUB458769:CUB458772 DDX458769:DDX458772 DNT458769:DNT458772 DXP458769:DXP458772 EHL458769:EHL458772 ERH458769:ERH458772 FBD458769:FBD458772 FKZ458769:FKZ458772 FUV458769:FUV458772 GER458769:GER458772 GON458769:GON458772 GYJ458769:GYJ458772 HIF458769:HIF458772 HSB458769:HSB458772 IBX458769:IBX458772 ILT458769:ILT458772 IVP458769:IVP458772 JFL458769:JFL458772 JPH458769:JPH458772 JZD458769:JZD458772 KIZ458769:KIZ458772 KSV458769:KSV458772 LCR458769:LCR458772 LMN458769:LMN458772 LWJ458769:LWJ458772 MGF458769:MGF458772 MQB458769:MQB458772 MZX458769:MZX458772 NJT458769:NJT458772 NTP458769:NTP458772 ODL458769:ODL458772 ONH458769:ONH458772 OXD458769:OXD458772 PGZ458769:PGZ458772 PQV458769:PQV458772 QAR458769:QAR458772 QKN458769:QKN458772 QUJ458769:QUJ458772 REF458769:REF458772 ROB458769:ROB458772 RXX458769:RXX458772 SHT458769:SHT458772 SRP458769:SRP458772 TBL458769:TBL458772 TLH458769:TLH458772 TVD458769:TVD458772 UEZ458769:UEZ458772 UOV458769:UOV458772 UYR458769:UYR458772 VIN458769:VIN458772 VSJ458769:VSJ458772 WCF458769:WCF458772 WMB458769:WMB458772 WVX458769:WVX458772 P524305:P524308 JL524305:JL524308 TH524305:TH524308 ADD524305:ADD524308 AMZ524305:AMZ524308 AWV524305:AWV524308 BGR524305:BGR524308 BQN524305:BQN524308 CAJ524305:CAJ524308 CKF524305:CKF524308 CUB524305:CUB524308 DDX524305:DDX524308 DNT524305:DNT524308 DXP524305:DXP524308 EHL524305:EHL524308 ERH524305:ERH524308 FBD524305:FBD524308 FKZ524305:FKZ524308 FUV524305:FUV524308 GER524305:GER524308 GON524305:GON524308 GYJ524305:GYJ524308 HIF524305:HIF524308 HSB524305:HSB524308 IBX524305:IBX524308 ILT524305:ILT524308 IVP524305:IVP524308 JFL524305:JFL524308 JPH524305:JPH524308 JZD524305:JZD524308 KIZ524305:KIZ524308 KSV524305:KSV524308 LCR524305:LCR524308 LMN524305:LMN524308 LWJ524305:LWJ524308 MGF524305:MGF524308 MQB524305:MQB524308 MZX524305:MZX524308 NJT524305:NJT524308 NTP524305:NTP524308 ODL524305:ODL524308 ONH524305:ONH524308 OXD524305:OXD524308 PGZ524305:PGZ524308 PQV524305:PQV524308 QAR524305:QAR524308 QKN524305:QKN524308 QUJ524305:QUJ524308 REF524305:REF524308 ROB524305:ROB524308 RXX524305:RXX524308 SHT524305:SHT524308 SRP524305:SRP524308 TBL524305:TBL524308 TLH524305:TLH524308 TVD524305:TVD524308 UEZ524305:UEZ524308 UOV524305:UOV524308 UYR524305:UYR524308 VIN524305:VIN524308 VSJ524305:VSJ524308 WCF524305:WCF524308 WMB524305:WMB524308 WVX524305:WVX524308 P589841:P589844 JL589841:JL589844 TH589841:TH589844 ADD589841:ADD589844 AMZ589841:AMZ589844 AWV589841:AWV589844 BGR589841:BGR589844 BQN589841:BQN589844 CAJ589841:CAJ589844 CKF589841:CKF589844 CUB589841:CUB589844 DDX589841:DDX589844 DNT589841:DNT589844 DXP589841:DXP589844 EHL589841:EHL589844 ERH589841:ERH589844 FBD589841:FBD589844 FKZ589841:FKZ589844 FUV589841:FUV589844 GER589841:GER589844 GON589841:GON589844 GYJ589841:GYJ589844 HIF589841:HIF589844 HSB589841:HSB589844 IBX589841:IBX589844 ILT589841:ILT589844 IVP589841:IVP589844 JFL589841:JFL589844 JPH589841:JPH589844 JZD589841:JZD589844 KIZ589841:KIZ589844 KSV589841:KSV589844 LCR589841:LCR589844 LMN589841:LMN589844 LWJ589841:LWJ589844 MGF589841:MGF589844 MQB589841:MQB589844 MZX589841:MZX589844 NJT589841:NJT589844 NTP589841:NTP589844 ODL589841:ODL589844 ONH589841:ONH589844 OXD589841:OXD589844 PGZ589841:PGZ589844 PQV589841:PQV589844 QAR589841:QAR589844 QKN589841:QKN589844 QUJ589841:QUJ589844 REF589841:REF589844 ROB589841:ROB589844 RXX589841:RXX589844 SHT589841:SHT589844 SRP589841:SRP589844 TBL589841:TBL589844 TLH589841:TLH589844 TVD589841:TVD589844 UEZ589841:UEZ589844 UOV589841:UOV589844 UYR589841:UYR589844 VIN589841:VIN589844 VSJ589841:VSJ589844 WCF589841:WCF589844 WMB589841:WMB589844 WVX589841:WVX589844 P655377:P655380 JL655377:JL655380 TH655377:TH655380 ADD655377:ADD655380 AMZ655377:AMZ655380 AWV655377:AWV655380 BGR655377:BGR655380 BQN655377:BQN655380 CAJ655377:CAJ655380 CKF655377:CKF655380 CUB655377:CUB655380 DDX655377:DDX655380 DNT655377:DNT655380 DXP655377:DXP655380 EHL655377:EHL655380 ERH655377:ERH655380 FBD655377:FBD655380 FKZ655377:FKZ655380 FUV655377:FUV655380 GER655377:GER655380 GON655377:GON655380 GYJ655377:GYJ655380 HIF655377:HIF655380 HSB655377:HSB655380 IBX655377:IBX655380 ILT655377:ILT655380 IVP655377:IVP655380 JFL655377:JFL655380 JPH655377:JPH655380 JZD655377:JZD655380 KIZ655377:KIZ655380 KSV655377:KSV655380 LCR655377:LCR655380 LMN655377:LMN655380 LWJ655377:LWJ655380 MGF655377:MGF655380 MQB655377:MQB655380 MZX655377:MZX655380 NJT655377:NJT655380 NTP655377:NTP655380 ODL655377:ODL655380 ONH655377:ONH655380 OXD655377:OXD655380 PGZ655377:PGZ655380 PQV655377:PQV655380 QAR655377:QAR655380 QKN655377:QKN655380 QUJ655377:QUJ655380 REF655377:REF655380 ROB655377:ROB655380 RXX655377:RXX655380 SHT655377:SHT655380 SRP655377:SRP655380 TBL655377:TBL655380 TLH655377:TLH655380 TVD655377:TVD655380 UEZ655377:UEZ655380 UOV655377:UOV655380 UYR655377:UYR655380 VIN655377:VIN655380 VSJ655377:VSJ655380 WCF655377:WCF655380 WMB655377:WMB655380 WVX655377:WVX655380 P720913:P720916 JL720913:JL720916 TH720913:TH720916 ADD720913:ADD720916 AMZ720913:AMZ720916 AWV720913:AWV720916 BGR720913:BGR720916 BQN720913:BQN720916 CAJ720913:CAJ720916 CKF720913:CKF720916 CUB720913:CUB720916 DDX720913:DDX720916 DNT720913:DNT720916 DXP720913:DXP720916 EHL720913:EHL720916 ERH720913:ERH720916 FBD720913:FBD720916 FKZ720913:FKZ720916 FUV720913:FUV720916 GER720913:GER720916 GON720913:GON720916 GYJ720913:GYJ720916 HIF720913:HIF720916 HSB720913:HSB720916 IBX720913:IBX720916 ILT720913:ILT720916 IVP720913:IVP720916 JFL720913:JFL720916 JPH720913:JPH720916 JZD720913:JZD720916 KIZ720913:KIZ720916 KSV720913:KSV720916 LCR720913:LCR720916 LMN720913:LMN720916 LWJ720913:LWJ720916 MGF720913:MGF720916 MQB720913:MQB720916 MZX720913:MZX720916 NJT720913:NJT720916 NTP720913:NTP720916 ODL720913:ODL720916 ONH720913:ONH720916 OXD720913:OXD720916 PGZ720913:PGZ720916 PQV720913:PQV720916 QAR720913:QAR720916 QKN720913:QKN720916 QUJ720913:QUJ720916 REF720913:REF720916 ROB720913:ROB720916 RXX720913:RXX720916 SHT720913:SHT720916 SRP720913:SRP720916 TBL720913:TBL720916 TLH720913:TLH720916 TVD720913:TVD720916 UEZ720913:UEZ720916 UOV720913:UOV720916 UYR720913:UYR720916 VIN720913:VIN720916 VSJ720913:VSJ720916 WCF720913:WCF720916 WMB720913:WMB720916 WVX720913:WVX720916 P786449:P786452 JL786449:JL786452 TH786449:TH786452 ADD786449:ADD786452 AMZ786449:AMZ786452 AWV786449:AWV786452 BGR786449:BGR786452 BQN786449:BQN786452 CAJ786449:CAJ786452 CKF786449:CKF786452 CUB786449:CUB786452 DDX786449:DDX786452 DNT786449:DNT786452 DXP786449:DXP786452 EHL786449:EHL786452 ERH786449:ERH786452 FBD786449:FBD786452 FKZ786449:FKZ786452 FUV786449:FUV786452 GER786449:GER786452 GON786449:GON786452 GYJ786449:GYJ786452 HIF786449:HIF786452 HSB786449:HSB786452 IBX786449:IBX786452 ILT786449:ILT786452 IVP786449:IVP786452 JFL786449:JFL786452 JPH786449:JPH786452 JZD786449:JZD786452 KIZ786449:KIZ786452 KSV786449:KSV786452 LCR786449:LCR786452 LMN786449:LMN786452 LWJ786449:LWJ786452 MGF786449:MGF786452 MQB786449:MQB786452 MZX786449:MZX786452 NJT786449:NJT786452 NTP786449:NTP786452 ODL786449:ODL786452 ONH786449:ONH786452 OXD786449:OXD786452 PGZ786449:PGZ786452 PQV786449:PQV786452 QAR786449:QAR786452 QKN786449:QKN786452 QUJ786449:QUJ786452 REF786449:REF786452 ROB786449:ROB786452 RXX786449:RXX786452 SHT786449:SHT786452 SRP786449:SRP786452 TBL786449:TBL786452 TLH786449:TLH786452 TVD786449:TVD786452 UEZ786449:UEZ786452 UOV786449:UOV786452 UYR786449:UYR786452 VIN786449:VIN786452 VSJ786449:VSJ786452 WCF786449:WCF786452 WMB786449:WMB786452 WVX786449:WVX786452 P851985:P851988 JL851985:JL851988 TH851985:TH851988 ADD851985:ADD851988 AMZ851985:AMZ851988 AWV851985:AWV851988 BGR851985:BGR851988 BQN851985:BQN851988 CAJ851985:CAJ851988 CKF851985:CKF851988 CUB851985:CUB851988 DDX851985:DDX851988 DNT851985:DNT851988 DXP851985:DXP851988 EHL851985:EHL851988 ERH851985:ERH851988 FBD851985:FBD851988 FKZ851985:FKZ851988 FUV851985:FUV851988 GER851985:GER851988 GON851985:GON851988 GYJ851985:GYJ851988 HIF851985:HIF851988 HSB851985:HSB851988 IBX851985:IBX851988 ILT851985:ILT851988 IVP851985:IVP851988 JFL851985:JFL851988 JPH851985:JPH851988 JZD851985:JZD851988 KIZ851985:KIZ851988 KSV851985:KSV851988 LCR851985:LCR851988 LMN851985:LMN851988 LWJ851985:LWJ851988 MGF851985:MGF851988 MQB851985:MQB851988 MZX851985:MZX851988 NJT851985:NJT851988 NTP851985:NTP851988 ODL851985:ODL851988 ONH851985:ONH851988 OXD851985:OXD851988 PGZ851985:PGZ851988 PQV851985:PQV851988 QAR851985:QAR851988 QKN851985:QKN851988 QUJ851985:QUJ851988 REF851985:REF851988 ROB851985:ROB851988 RXX851985:RXX851988 SHT851985:SHT851988 SRP851985:SRP851988 TBL851985:TBL851988 TLH851985:TLH851988 TVD851985:TVD851988 UEZ851985:UEZ851988 UOV851985:UOV851988 UYR851985:UYR851988 VIN851985:VIN851988 VSJ851985:VSJ851988 WCF851985:WCF851988 WMB851985:WMB851988 WVX851985:WVX851988 P917521:P917524 JL917521:JL917524 TH917521:TH917524 ADD917521:ADD917524 AMZ917521:AMZ917524 AWV917521:AWV917524 BGR917521:BGR917524 BQN917521:BQN917524 CAJ917521:CAJ917524 CKF917521:CKF917524 CUB917521:CUB917524 DDX917521:DDX917524 DNT917521:DNT917524 DXP917521:DXP917524 EHL917521:EHL917524 ERH917521:ERH917524 FBD917521:FBD917524 FKZ917521:FKZ917524 FUV917521:FUV917524 GER917521:GER917524 GON917521:GON917524 GYJ917521:GYJ917524 HIF917521:HIF917524 HSB917521:HSB917524 IBX917521:IBX917524 ILT917521:ILT917524 IVP917521:IVP917524 JFL917521:JFL917524 JPH917521:JPH917524 JZD917521:JZD917524 KIZ917521:KIZ917524 KSV917521:KSV917524 LCR917521:LCR917524 LMN917521:LMN917524 LWJ917521:LWJ917524 MGF917521:MGF917524 MQB917521:MQB917524 MZX917521:MZX917524 NJT917521:NJT917524 NTP917521:NTP917524 ODL917521:ODL917524 ONH917521:ONH917524 OXD917521:OXD917524 PGZ917521:PGZ917524 PQV917521:PQV917524 QAR917521:QAR917524 QKN917521:QKN917524 QUJ917521:QUJ917524 REF917521:REF917524 ROB917521:ROB917524 RXX917521:RXX917524 SHT917521:SHT917524 SRP917521:SRP917524 TBL917521:TBL917524 TLH917521:TLH917524 TVD917521:TVD917524 UEZ917521:UEZ917524 UOV917521:UOV917524 UYR917521:UYR917524 VIN917521:VIN917524 VSJ917521:VSJ917524 WCF917521:WCF917524 WMB917521:WMB917524 WVX917521:WVX917524 P983057:P983060 JL983057:JL983060 TH983057:TH983060 ADD983057:ADD983060 AMZ983057:AMZ983060 AWV983057:AWV983060 BGR983057:BGR983060 BQN983057:BQN983060 CAJ983057:CAJ983060 CKF983057:CKF983060 CUB983057:CUB983060 DDX983057:DDX983060 DNT983057:DNT983060 DXP983057:DXP983060 EHL983057:EHL983060 ERH983057:ERH983060 FBD983057:FBD983060 FKZ983057:FKZ983060 FUV983057:FUV983060 GER983057:GER983060 GON983057:GON983060 GYJ983057:GYJ983060 HIF983057:HIF983060 HSB983057:HSB983060 IBX983057:IBX983060 ILT983057:ILT983060 IVP983057:IVP983060 JFL983057:JFL983060 JPH983057:JPH983060 JZD983057:JZD983060 KIZ983057:KIZ983060 KSV983057:KSV983060 LCR983057:LCR983060 LMN983057:LMN983060 LWJ983057:LWJ983060 MGF983057:MGF983060 MQB983057:MQB983060 MZX983057:MZX983060 NJT983057:NJT983060 NTP983057:NTP983060 ODL983057:ODL983060 ONH983057:ONH983060 OXD983057:OXD983060 PGZ983057:PGZ983060 PQV983057:PQV983060 QAR983057:QAR983060 QKN983057:QKN983060 QUJ983057:QUJ983060 REF983057:REF983060 ROB983057:ROB983060 RXX983057:RXX983060 SHT983057:SHT983060 SRP983057:SRP983060 TBL983057:TBL983060 TLH983057:TLH983060 TVD983057:TVD983060 UEZ983057:UEZ983060 UOV983057:UOV983060 UYR983057:UYR983060 VIN983057:VIN983060 VSJ983057:VSJ983060 WCF983057:WCF983060 WMB983057:WMB983060 WVX983057:WVX983060 M8:M9 JE8:JE20 TA8:TA20 ACW8:ACW20 AMS8:AMS20 AWO8:AWO20 BGK8:BGK20 BQG8:BQG20 CAC8:CAC20 CJY8:CJY20 CTU8:CTU20 DDQ8:DDQ20 DNM8:DNM20 DXI8:DXI20 EHE8:EHE20 ERA8:ERA20 FAW8:FAW20 FKS8:FKS20 FUO8:FUO20 GEK8:GEK20 GOG8:GOG20 GYC8:GYC20 HHY8:HHY20 HRU8:HRU20 IBQ8:IBQ20 ILM8:ILM20 IVI8:IVI20 JFE8:JFE20 JPA8:JPA20 JYW8:JYW20 KIS8:KIS20 KSO8:KSO20 LCK8:LCK20 LMG8:LMG20 LWC8:LWC20 MFY8:MFY20 MPU8:MPU20 MZQ8:MZQ20 NJM8:NJM20 NTI8:NTI20 ODE8:ODE20 ONA8:ONA20 OWW8:OWW20 PGS8:PGS20 PQO8:PQO20 QAK8:QAK20 QKG8:QKG20 QUC8:QUC20 RDY8:RDY20 RNU8:RNU20 RXQ8:RXQ20 SHM8:SHM20 SRI8:SRI20 TBE8:TBE20 TLA8:TLA20 TUW8:TUW20 UES8:UES20 UOO8:UOO20 UYK8:UYK20 VIG8:VIG20 VSC8:VSC20 WBY8:WBY20 WLU8:WLU20 WVQ8:WVQ20 I65470:I65491 JE65470:JE65491 TA65470:TA65491 ACW65470:ACW65491 AMS65470:AMS65491 AWO65470:AWO65491 BGK65470:BGK65491 BQG65470:BQG65491 CAC65470:CAC65491 CJY65470:CJY65491 CTU65470:CTU65491 DDQ65470:DDQ65491 DNM65470:DNM65491 DXI65470:DXI65491 EHE65470:EHE65491 ERA65470:ERA65491 FAW65470:FAW65491 FKS65470:FKS65491 FUO65470:FUO65491 GEK65470:GEK65491 GOG65470:GOG65491 GYC65470:GYC65491 HHY65470:HHY65491 HRU65470:HRU65491 IBQ65470:IBQ65491 ILM65470:ILM65491 IVI65470:IVI65491 JFE65470:JFE65491 JPA65470:JPA65491 JYW65470:JYW65491 KIS65470:KIS65491 KSO65470:KSO65491 LCK65470:LCK65491 LMG65470:LMG65491 LWC65470:LWC65491 MFY65470:MFY65491 MPU65470:MPU65491 MZQ65470:MZQ65491 NJM65470:NJM65491 NTI65470:NTI65491 ODE65470:ODE65491 ONA65470:ONA65491 OWW65470:OWW65491 PGS65470:PGS65491 PQO65470:PQO65491 QAK65470:QAK65491 QKG65470:QKG65491 QUC65470:QUC65491 RDY65470:RDY65491 RNU65470:RNU65491 RXQ65470:RXQ65491 SHM65470:SHM65491 SRI65470:SRI65491 TBE65470:TBE65491 TLA65470:TLA65491 TUW65470:TUW65491 UES65470:UES65491 UOO65470:UOO65491 UYK65470:UYK65491 VIG65470:VIG65491 VSC65470:VSC65491 WBY65470:WBY65491 WLU65470:WLU65491 WVQ65470:WVQ65491 I131006:I131027 JE131006:JE131027 TA131006:TA131027 ACW131006:ACW131027 AMS131006:AMS131027 AWO131006:AWO131027 BGK131006:BGK131027 BQG131006:BQG131027 CAC131006:CAC131027 CJY131006:CJY131027 CTU131006:CTU131027 DDQ131006:DDQ131027 DNM131006:DNM131027 DXI131006:DXI131027 EHE131006:EHE131027 ERA131006:ERA131027 FAW131006:FAW131027 FKS131006:FKS131027 FUO131006:FUO131027 GEK131006:GEK131027 GOG131006:GOG131027 GYC131006:GYC131027 HHY131006:HHY131027 HRU131006:HRU131027 IBQ131006:IBQ131027 ILM131006:ILM131027 IVI131006:IVI131027 JFE131006:JFE131027 JPA131006:JPA131027 JYW131006:JYW131027 KIS131006:KIS131027 KSO131006:KSO131027 LCK131006:LCK131027 LMG131006:LMG131027 LWC131006:LWC131027 MFY131006:MFY131027 MPU131006:MPU131027 MZQ131006:MZQ131027 NJM131006:NJM131027 NTI131006:NTI131027 ODE131006:ODE131027 ONA131006:ONA131027 OWW131006:OWW131027 PGS131006:PGS131027 PQO131006:PQO131027 QAK131006:QAK131027 QKG131006:QKG131027 QUC131006:QUC131027 RDY131006:RDY131027 RNU131006:RNU131027 RXQ131006:RXQ131027 SHM131006:SHM131027 SRI131006:SRI131027 TBE131006:TBE131027 TLA131006:TLA131027 TUW131006:TUW131027 UES131006:UES131027 UOO131006:UOO131027 UYK131006:UYK131027 VIG131006:VIG131027 VSC131006:VSC131027 WBY131006:WBY131027 WLU131006:WLU131027 WVQ131006:WVQ131027 I196542:I196563 JE196542:JE196563 TA196542:TA196563 ACW196542:ACW196563 AMS196542:AMS196563 AWO196542:AWO196563 BGK196542:BGK196563 BQG196542:BQG196563 CAC196542:CAC196563 CJY196542:CJY196563 CTU196542:CTU196563 DDQ196542:DDQ196563 DNM196542:DNM196563 DXI196542:DXI196563 EHE196542:EHE196563 ERA196542:ERA196563 FAW196542:FAW196563 FKS196542:FKS196563 FUO196542:FUO196563 GEK196542:GEK196563 GOG196542:GOG196563 GYC196542:GYC196563 HHY196542:HHY196563 HRU196542:HRU196563 IBQ196542:IBQ196563 ILM196542:ILM196563 IVI196542:IVI196563 JFE196542:JFE196563 JPA196542:JPA196563 JYW196542:JYW196563 KIS196542:KIS196563 KSO196542:KSO196563 LCK196542:LCK196563 LMG196542:LMG196563 LWC196542:LWC196563 MFY196542:MFY196563 MPU196542:MPU196563 MZQ196542:MZQ196563 NJM196542:NJM196563 NTI196542:NTI196563 ODE196542:ODE196563 ONA196542:ONA196563 OWW196542:OWW196563 PGS196542:PGS196563 PQO196542:PQO196563 QAK196542:QAK196563 QKG196542:QKG196563 QUC196542:QUC196563 RDY196542:RDY196563 RNU196542:RNU196563 RXQ196542:RXQ196563 SHM196542:SHM196563 SRI196542:SRI196563 TBE196542:TBE196563 TLA196542:TLA196563 TUW196542:TUW196563 UES196542:UES196563 UOO196542:UOO196563 UYK196542:UYK196563 VIG196542:VIG196563 VSC196542:VSC196563 WBY196542:WBY196563 WLU196542:WLU196563 WVQ196542:WVQ196563 I262078:I262099 JE262078:JE262099 TA262078:TA262099 ACW262078:ACW262099 AMS262078:AMS262099 AWO262078:AWO262099 BGK262078:BGK262099 BQG262078:BQG262099 CAC262078:CAC262099 CJY262078:CJY262099 CTU262078:CTU262099 DDQ262078:DDQ262099 DNM262078:DNM262099 DXI262078:DXI262099 EHE262078:EHE262099 ERA262078:ERA262099 FAW262078:FAW262099 FKS262078:FKS262099 FUO262078:FUO262099 GEK262078:GEK262099 GOG262078:GOG262099 GYC262078:GYC262099 HHY262078:HHY262099 HRU262078:HRU262099 IBQ262078:IBQ262099 ILM262078:ILM262099 IVI262078:IVI262099 JFE262078:JFE262099 JPA262078:JPA262099 JYW262078:JYW262099 KIS262078:KIS262099 KSO262078:KSO262099 LCK262078:LCK262099 LMG262078:LMG262099 LWC262078:LWC262099 MFY262078:MFY262099 MPU262078:MPU262099 MZQ262078:MZQ262099 NJM262078:NJM262099 NTI262078:NTI262099 ODE262078:ODE262099 ONA262078:ONA262099 OWW262078:OWW262099 PGS262078:PGS262099 PQO262078:PQO262099 QAK262078:QAK262099 QKG262078:QKG262099 QUC262078:QUC262099 RDY262078:RDY262099 RNU262078:RNU262099 RXQ262078:RXQ262099 SHM262078:SHM262099 SRI262078:SRI262099 TBE262078:TBE262099 TLA262078:TLA262099 TUW262078:TUW262099 UES262078:UES262099 UOO262078:UOO262099 UYK262078:UYK262099 VIG262078:VIG262099 VSC262078:VSC262099 WBY262078:WBY262099 WLU262078:WLU262099 WVQ262078:WVQ262099 I327614:I327635 JE327614:JE327635 TA327614:TA327635 ACW327614:ACW327635 AMS327614:AMS327635 AWO327614:AWO327635 BGK327614:BGK327635 BQG327614:BQG327635 CAC327614:CAC327635 CJY327614:CJY327635 CTU327614:CTU327635 DDQ327614:DDQ327635 DNM327614:DNM327635 DXI327614:DXI327635 EHE327614:EHE327635 ERA327614:ERA327635 FAW327614:FAW327635 FKS327614:FKS327635 FUO327614:FUO327635 GEK327614:GEK327635 GOG327614:GOG327635 GYC327614:GYC327635 HHY327614:HHY327635 HRU327614:HRU327635 IBQ327614:IBQ327635 ILM327614:ILM327635 IVI327614:IVI327635 JFE327614:JFE327635 JPA327614:JPA327635 JYW327614:JYW327635 KIS327614:KIS327635 KSO327614:KSO327635 LCK327614:LCK327635 LMG327614:LMG327635 LWC327614:LWC327635 MFY327614:MFY327635 MPU327614:MPU327635 MZQ327614:MZQ327635 NJM327614:NJM327635 NTI327614:NTI327635 ODE327614:ODE327635 ONA327614:ONA327635 OWW327614:OWW327635 PGS327614:PGS327635 PQO327614:PQO327635 QAK327614:QAK327635 QKG327614:QKG327635 QUC327614:QUC327635 RDY327614:RDY327635 RNU327614:RNU327635 RXQ327614:RXQ327635 SHM327614:SHM327635 SRI327614:SRI327635 TBE327614:TBE327635 TLA327614:TLA327635 TUW327614:TUW327635 UES327614:UES327635 UOO327614:UOO327635 UYK327614:UYK327635 VIG327614:VIG327635 VSC327614:VSC327635 WBY327614:WBY327635 WLU327614:WLU327635 WVQ327614:WVQ327635 I393150:I393171 JE393150:JE393171 TA393150:TA393171 ACW393150:ACW393171 AMS393150:AMS393171 AWO393150:AWO393171 BGK393150:BGK393171 BQG393150:BQG393171 CAC393150:CAC393171 CJY393150:CJY393171 CTU393150:CTU393171 DDQ393150:DDQ393171 DNM393150:DNM393171 DXI393150:DXI393171 EHE393150:EHE393171 ERA393150:ERA393171 FAW393150:FAW393171 FKS393150:FKS393171 FUO393150:FUO393171 GEK393150:GEK393171 GOG393150:GOG393171 GYC393150:GYC393171 HHY393150:HHY393171 HRU393150:HRU393171 IBQ393150:IBQ393171 ILM393150:ILM393171 IVI393150:IVI393171 JFE393150:JFE393171 JPA393150:JPA393171 JYW393150:JYW393171 KIS393150:KIS393171 KSO393150:KSO393171 LCK393150:LCK393171 LMG393150:LMG393171 LWC393150:LWC393171 MFY393150:MFY393171 MPU393150:MPU393171 MZQ393150:MZQ393171 NJM393150:NJM393171 NTI393150:NTI393171 ODE393150:ODE393171 ONA393150:ONA393171 OWW393150:OWW393171 PGS393150:PGS393171 PQO393150:PQO393171 QAK393150:QAK393171 QKG393150:QKG393171 QUC393150:QUC393171 RDY393150:RDY393171 RNU393150:RNU393171 RXQ393150:RXQ393171 SHM393150:SHM393171 SRI393150:SRI393171 TBE393150:TBE393171 TLA393150:TLA393171 TUW393150:TUW393171 UES393150:UES393171 UOO393150:UOO393171 UYK393150:UYK393171 VIG393150:VIG393171 VSC393150:VSC393171 WBY393150:WBY393171 WLU393150:WLU393171 WVQ393150:WVQ393171 I458686:I458707 JE458686:JE458707 TA458686:TA458707 ACW458686:ACW458707 AMS458686:AMS458707 AWO458686:AWO458707 BGK458686:BGK458707 BQG458686:BQG458707 CAC458686:CAC458707 CJY458686:CJY458707 CTU458686:CTU458707 DDQ458686:DDQ458707 DNM458686:DNM458707 DXI458686:DXI458707 EHE458686:EHE458707 ERA458686:ERA458707 FAW458686:FAW458707 FKS458686:FKS458707 FUO458686:FUO458707 GEK458686:GEK458707 GOG458686:GOG458707 GYC458686:GYC458707 HHY458686:HHY458707 HRU458686:HRU458707 IBQ458686:IBQ458707 ILM458686:ILM458707 IVI458686:IVI458707 JFE458686:JFE458707 JPA458686:JPA458707 JYW458686:JYW458707 KIS458686:KIS458707 KSO458686:KSO458707 LCK458686:LCK458707 LMG458686:LMG458707 LWC458686:LWC458707 MFY458686:MFY458707 MPU458686:MPU458707 MZQ458686:MZQ458707 NJM458686:NJM458707 NTI458686:NTI458707 ODE458686:ODE458707 ONA458686:ONA458707 OWW458686:OWW458707 PGS458686:PGS458707 PQO458686:PQO458707 QAK458686:QAK458707 QKG458686:QKG458707 QUC458686:QUC458707 RDY458686:RDY458707 RNU458686:RNU458707 RXQ458686:RXQ458707 SHM458686:SHM458707 SRI458686:SRI458707 TBE458686:TBE458707 TLA458686:TLA458707 TUW458686:TUW458707 UES458686:UES458707 UOO458686:UOO458707 UYK458686:UYK458707 VIG458686:VIG458707 VSC458686:VSC458707 WBY458686:WBY458707 WLU458686:WLU458707 WVQ458686:WVQ458707 I524222:I524243 JE524222:JE524243 TA524222:TA524243 ACW524222:ACW524243 AMS524222:AMS524243 AWO524222:AWO524243 BGK524222:BGK524243 BQG524222:BQG524243 CAC524222:CAC524243 CJY524222:CJY524243 CTU524222:CTU524243 DDQ524222:DDQ524243 DNM524222:DNM524243 DXI524222:DXI524243 EHE524222:EHE524243 ERA524222:ERA524243 FAW524222:FAW524243 FKS524222:FKS524243 FUO524222:FUO524243 GEK524222:GEK524243 GOG524222:GOG524243 GYC524222:GYC524243 HHY524222:HHY524243 HRU524222:HRU524243 IBQ524222:IBQ524243 ILM524222:ILM524243 IVI524222:IVI524243 JFE524222:JFE524243 JPA524222:JPA524243 JYW524222:JYW524243 KIS524222:KIS524243 KSO524222:KSO524243 LCK524222:LCK524243 LMG524222:LMG524243 LWC524222:LWC524243 MFY524222:MFY524243 MPU524222:MPU524243 MZQ524222:MZQ524243 NJM524222:NJM524243 NTI524222:NTI524243 ODE524222:ODE524243 ONA524222:ONA524243 OWW524222:OWW524243 PGS524222:PGS524243 PQO524222:PQO524243 QAK524222:QAK524243 QKG524222:QKG524243 QUC524222:QUC524243 RDY524222:RDY524243 RNU524222:RNU524243 RXQ524222:RXQ524243 SHM524222:SHM524243 SRI524222:SRI524243 TBE524222:TBE524243 TLA524222:TLA524243 TUW524222:TUW524243 UES524222:UES524243 UOO524222:UOO524243 UYK524222:UYK524243 VIG524222:VIG524243 VSC524222:VSC524243 WBY524222:WBY524243 WLU524222:WLU524243 WVQ524222:WVQ524243 I589758:I589779 JE589758:JE589779 TA589758:TA589779 ACW589758:ACW589779 AMS589758:AMS589779 AWO589758:AWO589779 BGK589758:BGK589779 BQG589758:BQG589779 CAC589758:CAC589779 CJY589758:CJY589779 CTU589758:CTU589779 DDQ589758:DDQ589779 DNM589758:DNM589779 DXI589758:DXI589779 EHE589758:EHE589779 ERA589758:ERA589779 FAW589758:FAW589779 FKS589758:FKS589779 FUO589758:FUO589779 GEK589758:GEK589779 GOG589758:GOG589779 GYC589758:GYC589779 HHY589758:HHY589779 HRU589758:HRU589779 IBQ589758:IBQ589779 ILM589758:ILM589779 IVI589758:IVI589779 JFE589758:JFE589779 JPA589758:JPA589779 JYW589758:JYW589779 KIS589758:KIS589779 KSO589758:KSO589779 LCK589758:LCK589779 LMG589758:LMG589779 LWC589758:LWC589779 MFY589758:MFY589779 MPU589758:MPU589779 MZQ589758:MZQ589779 NJM589758:NJM589779 NTI589758:NTI589779 ODE589758:ODE589779 ONA589758:ONA589779 OWW589758:OWW589779 PGS589758:PGS589779 PQO589758:PQO589779 QAK589758:QAK589779 QKG589758:QKG589779 QUC589758:QUC589779 RDY589758:RDY589779 RNU589758:RNU589779 RXQ589758:RXQ589779 SHM589758:SHM589779 SRI589758:SRI589779 TBE589758:TBE589779 TLA589758:TLA589779 TUW589758:TUW589779 UES589758:UES589779 UOO589758:UOO589779 UYK589758:UYK589779 VIG589758:VIG589779 VSC589758:VSC589779 WBY589758:WBY589779 WLU589758:WLU589779 WVQ589758:WVQ589779 I655294:I655315 JE655294:JE655315 TA655294:TA655315 ACW655294:ACW655315 AMS655294:AMS655315 AWO655294:AWO655315 BGK655294:BGK655315 BQG655294:BQG655315 CAC655294:CAC655315 CJY655294:CJY655315 CTU655294:CTU655315 DDQ655294:DDQ655315 DNM655294:DNM655315 DXI655294:DXI655315 EHE655294:EHE655315 ERA655294:ERA655315 FAW655294:FAW655315 FKS655294:FKS655315 FUO655294:FUO655315 GEK655294:GEK655315 GOG655294:GOG655315 GYC655294:GYC655315 HHY655294:HHY655315 HRU655294:HRU655315 IBQ655294:IBQ655315 ILM655294:ILM655315 IVI655294:IVI655315 JFE655294:JFE655315 JPA655294:JPA655315 JYW655294:JYW655315 KIS655294:KIS655315 KSO655294:KSO655315 LCK655294:LCK655315 LMG655294:LMG655315 LWC655294:LWC655315 MFY655294:MFY655315 MPU655294:MPU655315 MZQ655294:MZQ655315 NJM655294:NJM655315 NTI655294:NTI655315 ODE655294:ODE655315 ONA655294:ONA655315 OWW655294:OWW655315 PGS655294:PGS655315 PQO655294:PQO655315 QAK655294:QAK655315 QKG655294:QKG655315 QUC655294:QUC655315 RDY655294:RDY655315 RNU655294:RNU655315 RXQ655294:RXQ655315 SHM655294:SHM655315 SRI655294:SRI655315 TBE655294:TBE655315 TLA655294:TLA655315 TUW655294:TUW655315 UES655294:UES655315 UOO655294:UOO655315 UYK655294:UYK655315 VIG655294:VIG655315 VSC655294:VSC655315 WBY655294:WBY655315 WLU655294:WLU655315 WVQ655294:WVQ655315 I720830:I720851 JE720830:JE720851 TA720830:TA720851 ACW720830:ACW720851 AMS720830:AMS720851 AWO720830:AWO720851 BGK720830:BGK720851 BQG720830:BQG720851 CAC720830:CAC720851 CJY720830:CJY720851 CTU720830:CTU720851 DDQ720830:DDQ720851 DNM720830:DNM720851 DXI720830:DXI720851 EHE720830:EHE720851 ERA720830:ERA720851 FAW720830:FAW720851 FKS720830:FKS720851 FUO720830:FUO720851 GEK720830:GEK720851 GOG720830:GOG720851 GYC720830:GYC720851 HHY720830:HHY720851 HRU720830:HRU720851 IBQ720830:IBQ720851 ILM720830:ILM720851 IVI720830:IVI720851 JFE720830:JFE720851 JPA720830:JPA720851 JYW720830:JYW720851 KIS720830:KIS720851 KSO720830:KSO720851 LCK720830:LCK720851 LMG720830:LMG720851 LWC720830:LWC720851 MFY720830:MFY720851 MPU720830:MPU720851 MZQ720830:MZQ720851 NJM720830:NJM720851 NTI720830:NTI720851 ODE720830:ODE720851 ONA720830:ONA720851 OWW720830:OWW720851 PGS720830:PGS720851 PQO720830:PQO720851 QAK720830:QAK720851 QKG720830:QKG720851 QUC720830:QUC720851 RDY720830:RDY720851 RNU720830:RNU720851 RXQ720830:RXQ720851 SHM720830:SHM720851 SRI720830:SRI720851 TBE720830:TBE720851 TLA720830:TLA720851 TUW720830:TUW720851 UES720830:UES720851 UOO720830:UOO720851 UYK720830:UYK720851 VIG720830:VIG720851 VSC720830:VSC720851 WBY720830:WBY720851 WLU720830:WLU720851 WVQ720830:WVQ720851 I786366:I786387 JE786366:JE786387 TA786366:TA786387 ACW786366:ACW786387 AMS786366:AMS786387 AWO786366:AWO786387 BGK786366:BGK786387 BQG786366:BQG786387 CAC786366:CAC786387 CJY786366:CJY786387 CTU786366:CTU786387 DDQ786366:DDQ786387 DNM786366:DNM786387 DXI786366:DXI786387 EHE786366:EHE786387 ERA786366:ERA786387 FAW786366:FAW786387 FKS786366:FKS786387 FUO786366:FUO786387 GEK786366:GEK786387 GOG786366:GOG786387 GYC786366:GYC786387 HHY786366:HHY786387 HRU786366:HRU786387 IBQ786366:IBQ786387 ILM786366:ILM786387 IVI786366:IVI786387 JFE786366:JFE786387 JPA786366:JPA786387 JYW786366:JYW786387 KIS786366:KIS786387 KSO786366:KSO786387 LCK786366:LCK786387 LMG786366:LMG786387 LWC786366:LWC786387 MFY786366:MFY786387 MPU786366:MPU786387 MZQ786366:MZQ786387 NJM786366:NJM786387 NTI786366:NTI786387 ODE786366:ODE786387 ONA786366:ONA786387 OWW786366:OWW786387 PGS786366:PGS786387 PQO786366:PQO786387 QAK786366:QAK786387 QKG786366:QKG786387 QUC786366:QUC786387 RDY786366:RDY786387 RNU786366:RNU786387 RXQ786366:RXQ786387 SHM786366:SHM786387 SRI786366:SRI786387 TBE786366:TBE786387 TLA786366:TLA786387 TUW786366:TUW786387 UES786366:UES786387 UOO786366:UOO786387 UYK786366:UYK786387 VIG786366:VIG786387 VSC786366:VSC786387 WBY786366:WBY786387 WLU786366:WLU786387 WVQ786366:WVQ786387 I851902:I851923 JE851902:JE851923 TA851902:TA851923 ACW851902:ACW851923 AMS851902:AMS851923 AWO851902:AWO851923 BGK851902:BGK851923 BQG851902:BQG851923 CAC851902:CAC851923 CJY851902:CJY851923 CTU851902:CTU851923 DDQ851902:DDQ851923 DNM851902:DNM851923 DXI851902:DXI851923 EHE851902:EHE851923 ERA851902:ERA851923 FAW851902:FAW851923 FKS851902:FKS851923 FUO851902:FUO851923 GEK851902:GEK851923 GOG851902:GOG851923 GYC851902:GYC851923 HHY851902:HHY851923 HRU851902:HRU851923 IBQ851902:IBQ851923 ILM851902:ILM851923 IVI851902:IVI851923 JFE851902:JFE851923 JPA851902:JPA851923 JYW851902:JYW851923 KIS851902:KIS851923 KSO851902:KSO851923 LCK851902:LCK851923 LMG851902:LMG851923 LWC851902:LWC851923 MFY851902:MFY851923 MPU851902:MPU851923 MZQ851902:MZQ851923 NJM851902:NJM851923 NTI851902:NTI851923 ODE851902:ODE851923 ONA851902:ONA851923 OWW851902:OWW851923 PGS851902:PGS851923 PQO851902:PQO851923 QAK851902:QAK851923 QKG851902:QKG851923 QUC851902:QUC851923 RDY851902:RDY851923 RNU851902:RNU851923 RXQ851902:RXQ851923 SHM851902:SHM851923 SRI851902:SRI851923 TBE851902:TBE851923 TLA851902:TLA851923 TUW851902:TUW851923 UES851902:UES851923 UOO851902:UOO851923 UYK851902:UYK851923 VIG851902:VIG851923 VSC851902:VSC851923 WBY851902:WBY851923 WLU851902:WLU851923 WVQ851902:WVQ851923 I917438:I917459 JE917438:JE917459 TA917438:TA917459 ACW917438:ACW917459 AMS917438:AMS917459 AWO917438:AWO917459 BGK917438:BGK917459 BQG917438:BQG917459 CAC917438:CAC917459 CJY917438:CJY917459 CTU917438:CTU917459 DDQ917438:DDQ917459 DNM917438:DNM917459 DXI917438:DXI917459 EHE917438:EHE917459 ERA917438:ERA917459 FAW917438:FAW917459 FKS917438:FKS917459 FUO917438:FUO917459 GEK917438:GEK917459 GOG917438:GOG917459 GYC917438:GYC917459 HHY917438:HHY917459 HRU917438:HRU917459 IBQ917438:IBQ917459 ILM917438:ILM917459 IVI917438:IVI917459 JFE917438:JFE917459 JPA917438:JPA917459 JYW917438:JYW917459 KIS917438:KIS917459 KSO917438:KSO917459 LCK917438:LCK917459 LMG917438:LMG917459 LWC917438:LWC917459 MFY917438:MFY917459 MPU917438:MPU917459 MZQ917438:MZQ917459 NJM917438:NJM917459 NTI917438:NTI917459 ODE917438:ODE917459 ONA917438:ONA917459 OWW917438:OWW917459 PGS917438:PGS917459 PQO917438:PQO917459 QAK917438:QAK917459 QKG917438:QKG917459 QUC917438:QUC917459 RDY917438:RDY917459 RNU917438:RNU917459 RXQ917438:RXQ917459 SHM917438:SHM917459 SRI917438:SRI917459 TBE917438:TBE917459 TLA917438:TLA917459 TUW917438:TUW917459 UES917438:UES917459 UOO917438:UOO917459 UYK917438:UYK917459 VIG917438:VIG917459 VSC917438:VSC917459 WBY917438:WBY917459 WLU917438:WLU917459 WVQ917438:WVQ917459 I982974:I982995 JE982974:JE982995 TA982974:TA982995 ACW982974:ACW982995 AMS982974:AMS982995 AWO982974:AWO982995 BGK982974:BGK982995 BQG982974:BQG982995 CAC982974:CAC982995 CJY982974:CJY982995 CTU982974:CTU982995 DDQ982974:DDQ982995 DNM982974:DNM982995 DXI982974:DXI982995 EHE982974:EHE982995 ERA982974:ERA982995 FAW982974:FAW982995 FKS982974:FKS982995 FUO982974:FUO982995 GEK982974:GEK982995 GOG982974:GOG982995 GYC982974:GYC982995 HHY982974:HHY982995 HRU982974:HRU982995 IBQ982974:IBQ982995 ILM982974:ILM982995 IVI982974:IVI982995 JFE982974:JFE982995 JPA982974:JPA982995 JYW982974:JYW982995 KIS982974:KIS982995 KSO982974:KSO982995 LCK982974:LCK982995 LMG982974:LMG982995 LWC982974:LWC982995 MFY982974:MFY982995 MPU982974:MPU982995 MZQ982974:MZQ982995 NJM982974:NJM982995 NTI982974:NTI982995 ODE982974:ODE982995 ONA982974:ONA982995 OWW982974:OWW982995 PGS982974:PGS982995 PQO982974:PQO982995 QAK982974:QAK982995 QKG982974:QKG982995 QUC982974:QUC982995 RDY982974:RDY982995 RNU982974:RNU982995 RXQ982974:RXQ982995 SHM982974:SHM982995 SRI982974:SRI982995 TBE982974:TBE982995 TLA982974:TLA982995 TUW982974:TUW982995 UES982974:UES982995 UOO982974:UOO982995 UYK982974:UYK982995 VIG982974:VIG982995 VSC982974:VSC982995 WBY982974:WBY982995 WLU982974:WLU982995 WVQ982974:WVQ982995 I65497:I65498 JE65497:JE65498 TA65497:TA65498 ACW65497:ACW65498 AMS65497:AMS65498 AWO65497:AWO65498 BGK65497:BGK65498 BQG65497:BQG65498 CAC65497:CAC65498 CJY65497:CJY65498 CTU65497:CTU65498 DDQ65497:DDQ65498 DNM65497:DNM65498 DXI65497:DXI65498 EHE65497:EHE65498 ERA65497:ERA65498 FAW65497:FAW65498 FKS65497:FKS65498 FUO65497:FUO65498 GEK65497:GEK65498 GOG65497:GOG65498 GYC65497:GYC65498 HHY65497:HHY65498 HRU65497:HRU65498 IBQ65497:IBQ65498 ILM65497:ILM65498 IVI65497:IVI65498 JFE65497:JFE65498 JPA65497:JPA65498 JYW65497:JYW65498 KIS65497:KIS65498 KSO65497:KSO65498 LCK65497:LCK65498 LMG65497:LMG65498 LWC65497:LWC65498 MFY65497:MFY65498 MPU65497:MPU65498 MZQ65497:MZQ65498 NJM65497:NJM65498 NTI65497:NTI65498 ODE65497:ODE65498 ONA65497:ONA65498 OWW65497:OWW65498 PGS65497:PGS65498 PQO65497:PQO65498 QAK65497:QAK65498 QKG65497:QKG65498 QUC65497:QUC65498 RDY65497:RDY65498 RNU65497:RNU65498 RXQ65497:RXQ65498 SHM65497:SHM65498 SRI65497:SRI65498 TBE65497:TBE65498 TLA65497:TLA65498 TUW65497:TUW65498 UES65497:UES65498 UOO65497:UOO65498 UYK65497:UYK65498 VIG65497:VIG65498 VSC65497:VSC65498 WBY65497:WBY65498 WLU65497:WLU65498 WVQ65497:WVQ65498 I131033:I131034 JE131033:JE131034 TA131033:TA131034 ACW131033:ACW131034 AMS131033:AMS131034 AWO131033:AWO131034 BGK131033:BGK131034 BQG131033:BQG131034 CAC131033:CAC131034 CJY131033:CJY131034 CTU131033:CTU131034 DDQ131033:DDQ131034 DNM131033:DNM131034 DXI131033:DXI131034 EHE131033:EHE131034 ERA131033:ERA131034 FAW131033:FAW131034 FKS131033:FKS131034 FUO131033:FUO131034 GEK131033:GEK131034 GOG131033:GOG131034 GYC131033:GYC131034 HHY131033:HHY131034 HRU131033:HRU131034 IBQ131033:IBQ131034 ILM131033:ILM131034 IVI131033:IVI131034 JFE131033:JFE131034 JPA131033:JPA131034 JYW131033:JYW131034 KIS131033:KIS131034 KSO131033:KSO131034 LCK131033:LCK131034 LMG131033:LMG131034 LWC131033:LWC131034 MFY131033:MFY131034 MPU131033:MPU131034 MZQ131033:MZQ131034 NJM131033:NJM131034 NTI131033:NTI131034 ODE131033:ODE131034 ONA131033:ONA131034 OWW131033:OWW131034 PGS131033:PGS131034 PQO131033:PQO131034 QAK131033:QAK131034 QKG131033:QKG131034 QUC131033:QUC131034 RDY131033:RDY131034 RNU131033:RNU131034 RXQ131033:RXQ131034 SHM131033:SHM131034 SRI131033:SRI131034 TBE131033:TBE131034 TLA131033:TLA131034 TUW131033:TUW131034 UES131033:UES131034 UOO131033:UOO131034 UYK131033:UYK131034 VIG131033:VIG131034 VSC131033:VSC131034 WBY131033:WBY131034 WLU131033:WLU131034 WVQ131033:WVQ131034 I196569:I196570 JE196569:JE196570 TA196569:TA196570 ACW196569:ACW196570 AMS196569:AMS196570 AWO196569:AWO196570 BGK196569:BGK196570 BQG196569:BQG196570 CAC196569:CAC196570 CJY196569:CJY196570 CTU196569:CTU196570 DDQ196569:DDQ196570 DNM196569:DNM196570 DXI196569:DXI196570 EHE196569:EHE196570 ERA196569:ERA196570 FAW196569:FAW196570 FKS196569:FKS196570 FUO196569:FUO196570 GEK196569:GEK196570 GOG196569:GOG196570 GYC196569:GYC196570 HHY196569:HHY196570 HRU196569:HRU196570 IBQ196569:IBQ196570 ILM196569:ILM196570 IVI196569:IVI196570 JFE196569:JFE196570 JPA196569:JPA196570 JYW196569:JYW196570 KIS196569:KIS196570 KSO196569:KSO196570 LCK196569:LCK196570 LMG196569:LMG196570 LWC196569:LWC196570 MFY196569:MFY196570 MPU196569:MPU196570 MZQ196569:MZQ196570 NJM196569:NJM196570 NTI196569:NTI196570 ODE196569:ODE196570 ONA196569:ONA196570 OWW196569:OWW196570 PGS196569:PGS196570 PQO196569:PQO196570 QAK196569:QAK196570 QKG196569:QKG196570 QUC196569:QUC196570 RDY196569:RDY196570 RNU196569:RNU196570 RXQ196569:RXQ196570 SHM196569:SHM196570 SRI196569:SRI196570 TBE196569:TBE196570 TLA196569:TLA196570 TUW196569:TUW196570 UES196569:UES196570 UOO196569:UOO196570 UYK196569:UYK196570 VIG196569:VIG196570 VSC196569:VSC196570 WBY196569:WBY196570 WLU196569:WLU196570 WVQ196569:WVQ196570 I262105:I262106 JE262105:JE262106 TA262105:TA262106 ACW262105:ACW262106 AMS262105:AMS262106 AWO262105:AWO262106 BGK262105:BGK262106 BQG262105:BQG262106 CAC262105:CAC262106 CJY262105:CJY262106 CTU262105:CTU262106 DDQ262105:DDQ262106 DNM262105:DNM262106 DXI262105:DXI262106 EHE262105:EHE262106 ERA262105:ERA262106 FAW262105:FAW262106 FKS262105:FKS262106 FUO262105:FUO262106 GEK262105:GEK262106 GOG262105:GOG262106 GYC262105:GYC262106 HHY262105:HHY262106 HRU262105:HRU262106 IBQ262105:IBQ262106 ILM262105:ILM262106 IVI262105:IVI262106 JFE262105:JFE262106 JPA262105:JPA262106 JYW262105:JYW262106 KIS262105:KIS262106 KSO262105:KSO262106 LCK262105:LCK262106 LMG262105:LMG262106 LWC262105:LWC262106 MFY262105:MFY262106 MPU262105:MPU262106 MZQ262105:MZQ262106 NJM262105:NJM262106 NTI262105:NTI262106 ODE262105:ODE262106 ONA262105:ONA262106 OWW262105:OWW262106 PGS262105:PGS262106 PQO262105:PQO262106 QAK262105:QAK262106 QKG262105:QKG262106 QUC262105:QUC262106 RDY262105:RDY262106 RNU262105:RNU262106 RXQ262105:RXQ262106 SHM262105:SHM262106 SRI262105:SRI262106 TBE262105:TBE262106 TLA262105:TLA262106 TUW262105:TUW262106 UES262105:UES262106 UOO262105:UOO262106 UYK262105:UYK262106 VIG262105:VIG262106 VSC262105:VSC262106 WBY262105:WBY262106 WLU262105:WLU262106 WVQ262105:WVQ262106 I327641:I327642 JE327641:JE327642 TA327641:TA327642 ACW327641:ACW327642 AMS327641:AMS327642 AWO327641:AWO327642 BGK327641:BGK327642 BQG327641:BQG327642 CAC327641:CAC327642 CJY327641:CJY327642 CTU327641:CTU327642 DDQ327641:DDQ327642 DNM327641:DNM327642 DXI327641:DXI327642 EHE327641:EHE327642 ERA327641:ERA327642 FAW327641:FAW327642 FKS327641:FKS327642 FUO327641:FUO327642 GEK327641:GEK327642 GOG327641:GOG327642 GYC327641:GYC327642 HHY327641:HHY327642 HRU327641:HRU327642 IBQ327641:IBQ327642 ILM327641:ILM327642 IVI327641:IVI327642 JFE327641:JFE327642 JPA327641:JPA327642 JYW327641:JYW327642 KIS327641:KIS327642 KSO327641:KSO327642 LCK327641:LCK327642 LMG327641:LMG327642 LWC327641:LWC327642 MFY327641:MFY327642 MPU327641:MPU327642 MZQ327641:MZQ327642 NJM327641:NJM327642 NTI327641:NTI327642 ODE327641:ODE327642 ONA327641:ONA327642 OWW327641:OWW327642 PGS327641:PGS327642 PQO327641:PQO327642 QAK327641:QAK327642 QKG327641:QKG327642 QUC327641:QUC327642 RDY327641:RDY327642 RNU327641:RNU327642 RXQ327641:RXQ327642 SHM327641:SHM327642 SRI327641:SRI327642 TBE327641:TBE327642 TLA327641:TLA327642 TUW327641:TUW327642 UES327641:UES327642 UOO327641:UOO327642 UYK327641:UYK327642 VIG327641:VIG327642 VSC327641:VSC327642 WBY327641:WBY327642 WLU327641:WLU327642 WVQ327641:WVQ327642 I393177:I393178 JE393177:JE393178 TA393177:TA393178 ACW393177:ACW393178 AMS393177:AMS393178 AWO393177:AWO393178 BGK393177:BGK393178 BQG393177:BQG393178 CAC393177:CAC393178 CJY393177:CJY393178 CTU393177:CTU393178 DDQ393177:DDQ393178 DNM393177:DNM393178 DXI393177:DXI393178 EHE393177:EHE393178 ERA393177:ERA393178 FAW393177:FAW393178 FKS393177:FKS393178 FUO393177:FUO393178 GEK393177:GEK393178 GOG393177:GOG393178 GYC393177:GYC393178 HHY393177:HHY393178 HRU393177:HRU393178 IBQ393177:IBQ393178 ILM393177:ILM393178 IVI393177:IVI393178 JFE393177:JFE393178 JPA393177:JPA393178 JYW393177:JYW393178 KIS393177:KIS393178 KSO393177:KSO393178 LCK393177:LCK393178 LMG393177:LMG393178 LWC393177:LWC393178 MFY393177:MFY393178 MPU393177:MPU393178 MZQ393177:MZQ393178 NJM393177:NJM393178 NTI393177:NTI393178 ODE393177:ODE393178 ONA393177:ONA393178 OWW393177:OWW393178 PGS393177:PGS393178 PQO393177:PQO393178 QAK393177:QAK393178 QKG393177:QKG393178 QUC393177:QUC393178 RDY393177:RDY393178 RNU393177:RNU393178 RXQ393177:RXQ393178 SHM393177:SHM393178 SRI393177:SRI393178 TBE393177:TBE393178 TLA393177:TLA393178 TUW393177:TUW393178 UES393177:UES393178 UOO393177:UOO393178 UYK393177:UYK393178 VIG393177:VIG393178 VSC393177:VSC393178 WBY393177:WBY393178 WLU393177:WLU393178 WVQ393177:WVQ393178 I458713:I458714 JE458713:JE458714 TA458713:TA458714 ACW458713:ACW458714 AMS458713:AMS458714 AWO458713:AWO458714 BGK458713:BGK458714 BQG458713:BQG458714 CAC458713:CAC458714 CJY458713:CJY458714 CTU458713:CTU458714 DDQ458713:DDQ458714 DNM458713:DNM458714 DXI458713:DXI458714 EHE458713:EHE458714 ERA458713:ERA458714 FAW458713:FAW458714 FKS458713:FKS458714 FUO458713:FUO458714 GEK458713:GEK458714 GOG458713:GOG458714 GYC458713:GYC458714 HHY458713:HHY458714 HRU458713:HRU458714 IBQ458713:IBQ458714 ILM458713:ILM458714 IVI458713:IVI458714 JFE458713:JFE458714 JPA458713:JPA458714 JYW458713:JYW458714 KIS458713:KIS458714 KSO458713:KSO458714 LCK458713:LCK458714 LMG458713:LMG458714 LWC458713:LWC458714 MFY458713:MFY458714 MPU458713:MPU458714 MZQ458713:MZQ458714 NJM458713:NJM458714 NTI458713:NTI458714 ODE458713:ODE458714 ONA458713:ONA458714 OWW458713:OWW458714 PGS458713:PGS458714 PQO458713:PQO458714 QAK458713:QAK458714 QKG458713:QKG458714 QUC458713:QUC458714 RDY458713:RDY458714 RNU458713:RNU458714 RXQ458713:RXQ458714 SHM458713:SHM458714 SRI458713:SRI458714 TBE458713:TBE458714 TLA458713:TLA458714 TUW458713:TUW458714 UES458713:UES458714 UOO458713:UOO458714 UYK458713:UYK458714 VIG458713:VIG458714 VSC458713:VSC458714 WBY458713:WBY458714 WLU458713:WLU458714 WVQ458713:WVQ458714 I524249:I524250 JE524249:JE524250 TA524249:TA524250 ACW524249:ACW524250 AMS524249:AMS524250 AWO524249:AWO524250 BGK524249:BGK524250 BQG524249:BQG524250 CAC524249:CAC524250 CJY524249:CJY524250 CTU524249:CTU524250 DDQ524249:DDQ524250 DNM524249:DNM524250 DXI524249:DXI524250 EHE524249:EHE524250 ERA524249:ERA524250 FAW524249:FAW524250 FKS524249:FKS524250 FUO524249:FUO524250 GEK524249:GEK524250 GOG524249:GOG524250 GYC524249:GYC524250 HHY524249:HHY524250 HRU524249:HRU524250 IBQ524249:IBQ524250 ILM524249:ILM524250 IVI524249:IVI524250 JFE524249:JFE524250 JPA524249:JPA524250 JYW524249:JYW524250 KIS524249:KIS524250 KSO524249:KSO524250 LCK524249:LCK524250 LMG524249:LMG524250 LWC524249:LWC524250 MFY524249:MFY524250 MPU524249:MPU524250 MZQ524249:MZQ524250 NJM524249:NJM524250 NTI524249:NTI524250 ODE524249:ODE524250 ONA524249:ONA524250 OWW524249:OWW524250 PGS524249:PGS524250 PQO524249:PQO524250 QAK524249:QAK524250 QKG524249:QKG524250 QUC524249:QUC524250 RDY524249:RDY524250 RNU524249:RNU524250 RXQ524249:RXQ524250 SHM524249:SHM524250 SRI524249:SRI524250 TBE524249:TBE524250 TLA524249:TLA524250 TUW524249:TUW524250 UES524249:UES524250 UOO524249:UOO524250 UYK524249:UYK524250 VIG524249:VIG524250 VSC524249:VSC524250 WBY524249:WBY524250 WLU524249:WLU524250 WVQ524249:WVQ524250 I589785:I589786 JE589785:JE589786 TA589785:TA589786 ACW589785:ACW589786 AMS589785:AMS589786 AWO589785:AWO589786 BGK589785:BGK589786 BQG589785:BQG589786 CAC589785:CAC589786 CJY589785:CJY589786 CTU589785:CTU589786 DDQ589785:DDQ589786 DNM589785:DNM589786 DXI589785:DXI589786 EHE589785:EHE589786 ERA589785:ERA589786 FAW589785:FAW589786 FKS589785:FKS589786 FUO589785:FUO589786 GEK589785:GEK589786 GOG589785:GOG589786 GYC589785:GYC589786 HHY589785:HHY589786 HRU589785:HRU589786 IBQ589785:IBQ589786 ILM589785:ILM589786 IVI589785:IVI589786 JFE589785:JFE589786 JPA589785:JPA589786 JYW589785:JYW589786 KIS589785:KIS589786 KSO589785:KSO589786 LCK589785:LCK589786 LMG589785:LMG589786 LWC589785:LWC589786 MFY589785:MFY589786 MPU589785:MPU589786 MZQ589785:MZQ589786 NJM589785:NJM589786 NTI589785:NTI589786 ODE589785:ODE589786 ONA589785:ONA589786 OWW589785:OWW589786 PGS589785:PGS589786 PQO589785:PQO589786 QAK589785:QAK589786 QKG589785:QKG589786 QUC589785:QUC589786 RDY589785:RDY589786 RNU589785:RNU589786 RXQ589785:RXQ589786 SHM589785:SHM589786 SRI589785:SRI589786 TBE589785:TBE589786 TLA589785:TLA589786 TUW589785:TUW589786 UES589785:UES589786 UOO589785:UOO589786 UYK589785:UYK589786 VIG589785:VIG589786 VSC589785:VSC589786 WBY589785:WBY589786 WLU589785:WLU589786 WVQ589785:WVQ589786 I655321:I655322 JE655321:JE655322 TA655321:TA655322 ACW655321:ACW655322 AMS655321:AMS655322 AWO655321:AWO655322 BGK655321:BGK655322 BQG655321:BQG655322 CAC655321:CAC655322 CJY655321:CJY655322 CTU655321:CTU655322 DDQ655321:DDQ655322 DNM655321:DNM655322 DXI655321:DXI655322 EHE655321:EHE655322 ERA655321:ERA655322 FAW655321:FAW655322 FKS655321:FKS655322 FUO655321:FUO655322 GEK655321:GEK655322 GOG655321:GOG655322 GYC655321:GYC655322 HHY655321:HHY655322 HRU655321:HRU655322 IBQ655321:IBQ655322 ILM655321:ILM655322 IVI655321:IVI655322 JFE655321:JFE655322 JPA655321:JPA655322 JYW655321:JYW655322 KIS655321:KIS655322 KSO655321:KSO655322 LCK655321:LCK655322 LMG655321:LMG655322 LWC655321:LWC655322 MFY655321:MFY655322 MPU655321:MPU655322 MZQ655321:MZQ655322 NJM655321:NJM655322 NTI655321:NTI655322 ODE655321:ODE655322 ONA655321:ONA655322 OWW655321:OWW655322 PGS655321:PGS655322 PQO655321:PQO655322 QAK655321:QAK655322 QKG655321:QKG655322 QUC655321:QUC655322 RDY655321:RDY655322 RNU655321:RNU655322 RXQ655321:RXQ655322 SHM655321:SHM655322 SRI655321:SRI655322 TBE655321:TBE655322 TLA655321:TLA655322 TUW655321:TUW655322 UES655321:UES655322 UOO655321:UOO655322 UYK655321:UYK655322 VIG655321:VIG655322 VSC655321:VSC655322 WBY655321:WBY655322 WLU655321:WLU655322 WVQ655321:WVQ655322 I720857:I720858 JE720857:JE720858 TA720857:TA720858 ACW720857:ACW720858 AMS720857:AMS720858 AWO720857:AWO720858 BGK720857:BGK720858 BQG720857:BQG720858 CAC720857:CAC720858 CJY720857:CJY720858 CTU720857:CTU720858 DDQ720857:DDQ720858 DNM720857:DNM720858 DXI720857:DXI720858 EHE720857:EHE720858 ERA720857:ERA720858 FAW720857:FAW720858 FKS720857:FKS720858 FUO720857:FUO720858 GEK720857:GEK720858 GOG720857:GOG720858 GYC720857:GYC720858 HHY720857:HHY720858 HRU720857:HRU720858 IBQ720857:IBQ720858 ILM720857:ILM720858 IVI720857:IVI720858 JFE720857:JFE720858 JPA720857:JPA720858 JYW720857:JYW720858 KIS720857:KIS720858 KSO720857:KSO720858 LCK720857:LCK720858 LMG720857:LMG720858 LWC720857:LWC720858 MFY720857:MFY720858 MPU720857:MPU720858 MZQ720857:MZQ720858 NJM720857:NJM720858 NTI720857:NTI720858 ODE720857:ODE720858 ONA720857:ONA720858 OWW720857:OWW720858 PGS720857:PGS720858 PQO720857:PQO720858 QAK720857:QAK720858 QKG720857:QKG720858 QUC720857:QUC720858 RDY720857:RDY720858 RNU720857:RNU720858 RXQ720857:RXQ720858 SHM720857:SHM720858 SRI720857:SRI720858 TBE720857:TBE720858 TLA720857:TLA720858 TUW720857:TUW720858 UES720857:UES720858 UOO720857:UOO720858 UYK720857:UYK720858 VIG720857:VIG720858 VSC720857:VSC720858 WBY720857:WBY720858 WLU720857:WLU720858 WVQ720857:WVQ720858 I786393:I786394 JE786393:JE786394 TA786393:TA786394 ACW786393:ACW786394 AMS786393:AMS786394 AWO786393:AWO786394 BGK786393:BGK786394 BQG786393:BQG786394 CAC786393:CAC786394 CJY786393:CJY786394 CTU786393:CTU786394 DDQ786393:DDQ786394 DNM786393:DNM786394 DXI786393:DXI786394 EHE786393:EHE786394 ERA786393:ERA786394 FAW786393:FAW786394 FKS786393:FKS786394 FUO786393:FUO786394 GEK786393:GEK786394 GOG786393:GOG786394 GYC786393:GYC786394 HHY786393:HHY786394 HRU786393:HRU786394 IBQ786393:IBQ786394 ILM786393:ILM786394 IVI786393:IVI786394 JFE786393:JFE786394 JPA786393:JPA786394 JYW786393:JYW786394 KIS786393:KIS786394 KSO786393:KSO786394 LCK786393:LCK786394 LMG786393:LMG786394 LWC786393:LWC786394 MFY786393:MFY786394 MPU786393:MPU786394 MZQ786393:MZQ786394 NJM786393:NJM786394 NTI786393:NTI786394 ODE786393:ODE786394 ONA786393:ONA786394 OWW786393:OWW786394 PGS786393:PGS786394 PQO786393:PQO786394 QAK786393:QAK786394 QKG786393:QKG786394 QUC786393:QUC786394 RDY786393:RDY786394 RNU786393:RNU786394 RXQ786393:RXQ786394 SHM786393:SHM786394 SRI786393:SRI786394 TBE786393:TBE786394 TLA786393:TLA786394 TUW786393:TUW786394 UES786393:UES786394 UOO786393:UOO786394 UYK786393:UYK786394 VIG786393:VIG786394 VSC786393:VSC786394 WBY786393:WBY786394 WLU786393:WLU786394 WVQ786393:WVQ786394 I851929:I851930 JE851929:JE851930 TA851929:TA851930 ACW851929:ACW851930 AMS851929:AMS851930 AWO851929:AWO851930 BGK851929:BGK851930 BQG851929:BQG851930 CAC851929:CAC851930 CJY851929:CJY851930 CTU851929:CTU851930 DDQ851929:DDQ851930 DNM851929:DNM851930 DXI851929:DXI851930 EHE851929:EHE851930 ERA851929:ERA851930 FAW851929:FAW851930 FKS851929:FKS851930 FUO851929:FUO851930 GEK851929:GEK851930 GOG851929:GOG851930 GYC851929:GYC851930 HHY851929:HHY851930 HRU851929:HRU851930 IBQ851929:IBQ851930 ILM851929:ILM851930 IVI851929:IVI851930 JFE851929:JFE851930 JPA851929:JPA851930 JYW851929:JYW851930 KIS851929:KIS851930 KSO851929:KSO851930 LCK851929:LCK851930 LMG851929:LMG851930 LWC851929:LWC851930 MFY851929:MFY851930 MPU851929:MPU851930 MZQ851929:MZQ851930 NJM851929:NJM851930 NTI851929:NTI851930 ODE851929:ODE851930 ONA851929:ONA851930 OWW851929:OWW851930 PGS851929:PGS851930 PQO851929:PQO851930 QAK851929:QAK851930 QKG851929:QKG851930 QUC851929:QUC851930 RDY851929:RDY851930 RNU851929:RNU851930 RXQ851929:RXQ851930 SHM851929:SHM851930 SRI851929:SRI851930 TBE851929:TBE851930 TLA851929:TLA851930 TUW851929:TUW851930 UES851929:UES851930 UOO851929:UOO851930 UYK851929:UYK851930 VIG851929:VIG851930 VSC851929:VSC851930 WBY851929:WBY851930 WLU851929:WLU851930 WVQ851929:WVQ851930 I917465:I917466 JE917465:JE917466 TA917465:TA917466 ACW917465:ACW917466 AMS917465:AMS917466 AWO917465:AWO917466 BGK917465:BGK917466 BQG917465:BQG917466 CAC917465:CAC917466 CJY917465:CJY917466 CTU917465:CTU917466 DDQ917465:DDQ917466 DNM917465:DNM917466 DXI917465:DXI917466 EHE917465:EHE917466 ERA917465:ERA917466 FAW917465:FAW917466 FKS917465:FKS917466 FUO917465:FUO917466 GEK917465:GEK917466 GOG917465:GOG917466 GYC917465:GYC917466 HHY917465:HHY917466 HRU917465:HRU917466 IBQ917465:IBQ917466 ILM917465:ILM917466 IVI917465:IVI917466 JFE917465:JFE917466 JPA917465:JPA917466 JYW917465:JYW917466 KIS917465:KIS917466 KSO917465:KSO917466 LCK917465:LCK917466 LMG917465:LMG917466 LWC917465:LWC917466 MFY917465:MFY917466 MPU917465:MPU917466 MZQ917465:MZQ917466 NJM917465:NJM917466 NTI917465:NTI917466 ODE917465:ODE917466 ONA917465:ONA917466 OWW917465:OWW917466 PGS917465:PGS917466 PQO917465:PQO917466 QAK917465:QAK917466 QKG917465:QKG917466 QUC917465:QUC917466 RDY917465:RDY917466 RNU917465:RNU917466 RXQ917465:RXQ917466 SHM917465:SHM917466 SRI917465:SRI917466 TBE917465:TBE917466 TLA917465:TLA917466 TUW917465:TUW917466 UES917465:UES917466 UOO917465:UOO917466 UYK917465:UYK917466 VIG917465:VIG917466 VSC917465:VSC917466 WBY917465:WBY917466 WLU917465:WLU917466 WVQ917465:WVQ917466 I983001:I983002 JE983001:JE983002 TA983001:TA983002 ACW983001:ACW983002 AMS983001:AMS983002 AWO983001:AWO983002 BGK983001:BGK983002 BQG983001:BQG983002 CAC983001:CAC983002 CJY983001:CJY983002 CTU983001:CTU983002 DDQ983001:DDQ983002 DNM983001:DNM983002 DXI983001:DXI983002 EHE983001:EHE983002 ERA983001:ERA983002 FAW983001:FAW983002 FKS983001:FKS983002 FUO983001:FUO983002 GEK983001:GEK983002 GOG983001:GOG983002 GYC983001:GYC983002 HHY983001:HHY983002 HRU983001:HRU983002 IBQ983001:IBQ983002 ILM983001:ILM983002 IVI983001:IVI983002 JFE983001:JFE983002 JPA983001:JPA983002 JYW983001:JYW983002 KIS983001:KIS983002 KSO983001:KSO983002 LCK983001:LCK983002 LMG983001:LMG983002 LWC983001:LWC983002 MFY983001:MFY983002 MPU983001:MPU983002 MZQ983001:MZQ983002 NJM983001:NJM983002 NTI983001:NTI983002 ODE983001:ODE983002 ONA983001:ONA983002 OWW983001:OWW983002 PGS983001:PGS983002 PQO983001:PQO983002 QAK983001:QAK983002 QKG983001:QKG983002 QUC983001:QUC983002 RDY983001:RDY983002 RNU983001:RNU983002 RXQ983001:RXQ983002 SHM983001:SHM983002 SRI983001:SRI983002 TBE983001:TBE983002 TLA983001:TLA983002 TUW983001:TUW983002 UES983001:UES983002 UOO983001:UOO983002 UYK983001:UYK983002 VIG983001:VIG983002 VSC983001:VSC983002 WBY983001:WBY983002 WLU983001:WLU983002 WVQ983001:WVQ983002 M65493:M65498 JI65493:JI65498 TE65493:TE65498 ADA65493:ADA65498 AMW65493:AMW65498 AWS65493:AWS65498 BGO65493:BGO65498 BQK65493:BQK65498 CAG65493:CAG65498 CKC65493:CKC65498 CTY65493:CTY65498 DDU65493:DDU65498 DNQ65493:DNQ65498 DXM65493:DXM65498 EHI65493:EHI65498 ERE65493:ERE65498 FBA65493:FBA65498 FKW65493:FKW65498 FUS65493:FUS65498 GEO65493:GEO65498 GOK65493:GOK65498 GYG65493:GYG65498 HIC65493:HIC65498 HRY65493:HRY65498 IBU65493:IBU65498 ILQ65493:ILQ65498 IVM65493:IVM65498 JFI65493:JFI65498 JPE65493:JPE65498 JZA65493:JZA65498 KIW65493:KIW65498 KSS65493:KSS65498 LCO65493:LCO65498 LMK65493:LMK65498 LWG65493:LWG65498 MGC65493:MGC65498 MPY65493:MPY65498 MZU65493:MZU65498 NJQ65493:NJQ65498 NTM65493:NTM65498 ODI65493:ODI65498 ONE65493:ONE65498 OXA65493:OXA65498 PGW65493:PGW65498 PQS65493:PQS65498 QAO65493:QAO65498 QKK65493:QKK65498 QUG65493:QUG65498 REC65493:REC65498 RNY65493:RNY65498 RXU65493:RXU65498 SHQ65493:SHQ65498 SRM65493:SRM65498 TBI65493:TBI65498 TLE65493:TLE65498 TVA65493:TVA65498 UEW65493:UEW65498 UOS65493:UOS65498 UYO65493:UYO65498 VIK65493:VIK65498 VSG65493:VSG65498 WCC65493:WCC65498 WLY65493:WLY65498 WVU65493:WVU65498 M131029:M131034 JI131029:JI131034 TE131029:TE131034 ADA131029:ADA131034 AMW131029:AMW131034 AWS131029:AWS131034 BGO131029:BGO131034 BQK131029:BQK131034 CAG131029:CAG131034 CKC131029:CKC131034 CTY131029:CTY131034 DDU131029:DDU131034 DNQ131029:DNQ131034 DXM131029:DXM131034 EHI131029:EHI131034 ERE131029:ERE131034 FBA131029:FBA131034 FKW131029:FKW131034 FUS131029:FUS131034 GEO131029:GEO131034 GOK131029:GOK131034 GYG131029:GYG131034 HIC131029:HIC131034 HRY131029:HRY131034 IBU131029:IBU131034 ILQ131029:ILQ131034 IVM131029:IVM131034 JFI131029:JFI131034 JPE131029:JPE131034 JZA131029:JZA131034 KIW131029:KIW131034 KSS131029:KSS131034 LCO131029:LCO131034 LMK131029:LMK131034 LWG131029:LWG131034 MGC131029:MGC131034 MPY131029:MPY131034 MZU131029:MZU131034 NJQ131029:NJQ131034 NTM131029:NTM131034 ODI131029:ODI131034 ONE131029:ONE131034 OXA131029:OXA131034 PGW131029:PGW131034 PQS131029:PQS131034 QAO131029:QAO131034 QKK131029:QKK131034 QUG131029:QUG131034 REC131029:REC131034 RNY131029:RNY131034 RXU131029:RXU131034 SHQ131029:SHQ131034 SRM131029:SRM131034 TBI131029:TBI131034 TLE131029:TLE131034 TVA131029:TVA131034 UEW131029:UEW131034 UOS131029:UOS131034 UYO131029:UYO131034 VIK131029:VIK131034 VSG131029:VSG131034 WCC131029:WCC131034 WLY131029:WLY131034 WVU131029:WVU131034 M196565:M196570 JI196565:JI196570 TE196565:TE196570 ADA196565:ADA196570 AMW196565:AMW196570 AWS196565:AWS196570 BGO196565:BGO196570 BQK196565:BQK196570 CAG196565:CAG196570 CKC196565:CKC196570 CTY196565:CTY196570 DDU196565:DDU196570 DNQ196565:DNQ196570 DXM196565:DXM196570 EHI196565:EHI196570 ERE196565:ERE196570 FBA196565:FBA196570 FKW196565:FKW196570 FUS196565:FUS196570 GEO196565:GEO196570 GOK196565:GOK196570 GYG196565:GYG196570 HIC196565:HIC196570 HRY196565:HRY196570 IBU196565:IBU196570 ILQ196565:ILQ196570 IVM196565:IVM196570 JFI196565:JFI196570 JPE196565:JPE196570 JZA196565:JZA196570 KIW196565:KIW196570 KSS196565:KSS196570 LCO196565:LCO196570 LMK196565:LMK196570 LWG196565:LWG196570 MGC196565:MGC196570 MPY196565:MPY196570 MZU196565:MZU196570 NJQ196565:NJQ196570 NTM196565:NTM196570 ODI196565:ODI196570 ONE196565:ONE196570 OXA196565:OXA196570 PGW196565:PGW196570 PQS196565:PQS196570 QAO196565:QAO196570 QKK196565:QKK196570 QUG196565:QUG196570 REC196565:REC196570 RNY196565:RNY196570 RXU196565:RXU196570 SHQ196565:SHQ196570 SRM196565:SRM196570 TBI196565:TBI196570 TLE196565:TLE196570 TVA196565:TVA196570 UEW196565:UEW196570 UOS196565:UOS196570 UYO196565:UYO196570 VIK196565:VIK196570 VSG196565:VSG196570 WCC196565:WCC196570 WLY196565:WLY196570 WVU196565:WVU196570 M262101:M262106 JI262101:JI262106 TE262101:TE262106 ADA262101:ADA262106 AMW262101:AMW262106 AWS262101:AWS262106 BGO262101:BGO262106 BQK262101:BQK262106 CAG262101:CAG262106 CKC262101:CKC262106 CTY262101:CTY262106 DDU262101:DDU262106 DNQ262101:DNQ262106 DXM262101:DXM262106 EHI262101:EHI262106 ERE262101:ERE262106 FBA262101:FBA262106 FKW262101:FKW262106 FUS262101:FUS262106 GEO262101:GEO262106 GOK262101:GOK262106 GYG262101:GYG262106 HIC262101:HIC262106 HRY262101:HRY262106 IBU262101:IBU262106 ILQ262101:ILQ262106 IVM262101:IVM262106 JFI262101:JFI262106 JPE262101:JPE262106 JZA262101:JZA262106 KIW262101:KIW262106 KSS262101:KSS262106 LCO262101:LCO262106 LMK262101:LMK262106 LWG262101:LWG262106 MGC262101:MGC262106 MPY262101:MPY262106 MZU262101:MZU262106 NJQ262101:NJQ262106 NTM262101:NTM262106 ODI262101:ODI262106 ONE262101:ONE262106 OXA262101:OXA262106 PGW262101:PGW262106 PQS262101:PQS262106 QAO262101:QAO262106 QKK262101:QKK262106 QUG262101:QUG262106 REC262101:REC262106 RNY262101:RNY262106 RXU262101:RXU262106 SHQ262101:SHQ262106 SRM262101:SRM262106 TBI262101:TBI262106 TLE262101:TLE262106 TVA262101:TVA262106 UEW262101:UEW262106 UOS262101:UOS262106 UYO262101:UYO262106 VIK262101:VIK262106 VSG262101:VSG262106 WCC262101:WCC262106 WLY262101:WLY262106 WVU262101:WVU262106 M327637:M327642 JI327637:JI327642 TE327637:TE327642 ADA327637:ADA327642 AMW327637:AMW327642 AWS327637:AWS327642 BGO327637:BGO327642 BQK327637:BQK327642 CAG327637:CAG327642 CKC327637:CKC327642 CTY327637:CTY327642 DDU327637:DDU327642 DNQ327637:DNQ327642 DXM327637:DXM327642 EHI327637:EHI327642 ERE327637:ERE327642 FBA327637:FBA327642 FKW327637:FKW327642 FUS327637:FUS327642 GEO327637:GEO327642 GOK327637:GOK327642 GYG327637:GYG327642 HIC327637:HIC327642 HRY327637:HRY327642 IBU327637:IBU327642 ILQ327637:ILQ327642 IVM327637:IVM327642 JFI327637:JFI327642 JPE327637:JPE327642 JZA327637:JZA327642 KIW327637:KIW327642 KSS327637:KSS327642 LCO327637:LCO327642 LMK327637:LMK327642 LWG327637:LWG327642 MGC327637:MGC327642 MPY327637:MPY327642 MZU327637:MZU327642 NJQ327637:NJQ327642 NTM327637:NTM327642 ODI327637:ODI327642 ONE327637:ONE327642 OXA327637:OXA327642 PGW327637:PGW327642 PQS327637:PQS327642 QAO327637:QAO327642 QKK327637:QKK327642 QUG327637:QUG327642 REC327637:REC327642 RNY327637:RNY327642 RXU327637:RXU327642 SHQ327637:SHQ327642 SRM327637:SRM327642 TBI327637:TBI327642 TLE327637:TLE327642 TVA327637:TVA327642 UEW327637:UEW327642 UOS327637:UOS327642 UYO327637:UYO327642 VIK327637:VIK327642 VSG327637:VSG327642 WCC327637:WCC327642 WLY327637:WLY327642 WVU327637:WVU327642 M393173:M393178 JI393173:JI393178 TE393173:TE393178 ADA393173:ADA393178 AMW393173:AMW393178 AWS393173:AWS393178 BGO393173:BGO393178 BQK393173:BQK393178 CAG393173:CAG393178 CKC393173:CKC393178 CTY393173:CTY393178 DDU393173:DDU393178 DNQ393173:DNQ393178 DXM393173:DXM393178 EHI393173:EHI393178 ERE393173:ERE393178 FBA393173:FBA393178 FKW393173:FKW393178 FUS393173:FUS393178 GEO393173:GEO393178 GOK393173:GOK393178 GYG393173:GYG393178 HIC393173:HIC393178 HRY393173:HRY393178 IBU393173:IBU393178 ILQ393173:ILQ393178 IVM393173:IVM393178 JFI393173:JFI393178 JPE393173:JPE393178 JZA393173:JZA393178 KIW393173:KIW393178 KSS393173:KSS393178 LCO393173:LCO393178 LMK393173:LMK393178 LWG393173:LWG393178 MGC393173:MGC393178 MPY393173:MPY393178 MZU393173:MZU393178 NJQ393173:NJQ393178 NTM393173:NTM393178 ODI393173:ODI393178 ONE393173:ONE393178 OXA393173:OXA393178 PGW393173:PGW393178 PQS393173:PQS393178 QAO393173:QAO393178 QKK393173:QKK393178 QUG393173:QUG393178 REC393173:REC393178 RNY393173:RNY393178 RXU393173:RXU393178 SHQ393173:SHQ393178 SRM393173:SRM393178 TBI393173:TBI393178 TLE393173:TLE393178 TVA393173:TVA393178 UEW393173:UEW393178 UOS393173:UOS393178 UYO393173:UYO393178 VIK393173:VIK393178 VSG393173:VSG393178 WCC393173:WCC393178 WLY393173:WLY393178 WVU393173:WVU393178 M458709:M458714 JI458709:JI458714 TE458709:TE458714 ADA458709:ADA458714 AMW458709:AMW458714 AWS458709:AWS458714 BGO458709:BGO458714 BQK458709:BQK458714 CAG458709:CAG458714 CKC458709:CKC458714 CTY458709:CTY458714 DDU458709:DDU458714 DNQ458709:DNQ458714 DXM458709:DXM458714 EHI458709:EHI458714 ERE458709:ERE458714 FBA458709:FBA458714 FKW458709:FKW458714 FUS458709:FUS458714 GEO458709:GEO458714 GOK458709:GOK458714 GYG458709:GYG458714 HIC458709:HIC458714 HRY458709:HRY458714 IBU458709:IBU458714 ILQ458709:ILQ458714 IVM458709:IVM458714 JFI458709:JFI458714 JPE458709:JPE458714 JZA458709:JZA458714 KIW458709:KIW458714 KSS458709:KSS458714 LCO458709:LCO458714 LMK458709:LMK458714 LWG458709:LWG458714 MGC458709:MGC458714 MPY458709:MPY458714 MZU458709:MZU458714 NJQ458709:NJQ458714 NTM458709:NTM458714 ODI458709:ODI458714 ONE458709:ONE458714 OXA458709:OXA458714 PGW458709:PGW458714 PQS458709:PQS458714 QAO458709:QAO458714 QKK458709:QKK458714 QUG458709:QUG458714 REC458709:REC458714 RNY458709:RNY458714 RXU458709:RXU458714 SHQ458709:SHQ458714 SRM458709:SRM458714 TBI458709:TBI458714 TLE458709:TLE458714 TVA458709:TVA458714 UEW458709:UEW458714 UOS458709:UOS458714 UYO458709:UYO458714 VIK458709:VIK458714 VSG458709:VSG458714 WCC458709:WCC458714 WLY458709:WLY458714 WVU458709:WVU458714 M524245:M524250 JI524245:JI524250 TE524245:TE524250 ADA524245:ADA524250 AMW524245:AMW524250 AWS524245:AWS524250 BGO524245:BGO524250 BQK524245:BQK524250 CAG524245:CAG524250 CKC524245:CKC524250 CTY524245:CTY524250 DDU524245:DDU524250 DNQ524245:DNQ524250 DXM524245:DXM524250 EHI524245:EHI524250 ERE524245:ERE524250 FBA524245:FBA524250 FKW524245:FKW524250 FUS524245:FUS524250 GEO524245:GEO524250 GOK524245:GOK524250 GYG524245:GYG524250 HIC524245:HIC524250 HRY524245:HRY524250 IBU524245:IBU524250 ILQ524245:ILQ524250 IVM524245:IVM524250 JFI524245:JFI524250 JPE524245:JPE524250 JZA524245:JZA524250 KIW524245:KIW524250 KSS524245:KSS524250 LCO524245:LCO524250 LMK524245:LMK524250 LWG524245:LWG524250 MGC524245:MGC524250 MPY524245:MPY524250 MZU524245:MZU524250 NJQ524245:NJQ524250 NTM524245:NTM524250 ODI524245:ODI524250 ONE524245:ONE524250 OXA524245:OXA524250 PGW524245:PGW524250 PQS524245:PQS524250 QAO524245:QAO524250 QKK524245:QKK524250 QUG524245:QUG524250 REC524245:REC524250 RNY524245:RNY524250 RXU524245:RXU524250 SHQ524245:SHQ524250 SRM524245:SRM524250 TBI524245:TBI524250 TLE524245:TLE524250 TVA524245:TVA524250 UEW524245:UEW524250 UOS524245:UOS524250 UYO524245:UYO524250 VIK524245:VIK524250 VSG524245:VSG524250 WCC524245:WCC524250 WLY524245:WLY524250 WVU524245:WVU524250 M589781:M589786 JI589781:JI589786 TE589781:TE589786 ADA589781:ADA589786 AMW589781:AMW589786 AWS589781:AWS589786 BGO589781:BGO589786 BQK589781:BQK589786 CAG589781:CAG589786 CKC589781:CKC589786 CTY589781:CTY589786 DDU589781:DDU589786 DNQ589781:DNQ589786 DXM589781:DXM589786 EHI589781:EHI589786 ERE589781:ERE589786 FBA589781:FBA589786 FKW589781:FKW589786 FUS589781:FUS589786 GEO589781:GEO589786 GOK589781:GOK589786 GYG589781:GYG589786 HIC589781:HIC589786 HRY589781:HRY589786 IBU589781:IBU589786 ILQ589781:ILQ589786 IVM589781:IVM589786 JFI589781:JFI589786 JPE589781:JPE589786 JZA589781:JZA589786 KIW589781:KIW589786 KSS589781:KSS589786 LCO589781:LCO589786 LMK589781:LMK589786 LWG589781:LWG589786 MGC589781:MGC589786 MPY589781:MPY589786 MZU589781:MZU589786 NJQ589781:NJQ589786 NTM589781:NTM589786 ODI589781:ODI589786 ONE589781:ONE589786 OXA589781:OXA589786 PGW589781:PGW589786 PQS589781:PQS589786 QAO589781:QAO589786 QKK589781:QKK589786 QUG589781:QUG589786 REC589781:REC589786 RNY589781:RNY589786 RXU589781:RXU589786 SHQ589781:SHQ589786 SRM589781:SRM589786 TBI589781:TBI589786 TLE589781:TLE589786 TVA589781:TVA589786 UEW589781:UEW589786 UOS589781:UOS589786 UYO589781:UYO589786 VIK589781:VIK589786 VSG589781:VSG589786 WCC589781:WCC589786 WLY589781:WLY589786 WVU589781:WVU589786 M655317:M655322 JI655317:JI655322 TE655317:TE655322 ADA655317:ADA655322 AMW655317:AMW655322 AWS655317:AWS655322 BGO655317:BGO655322 BQK655317:BQK655322 CAG655317:CAG655322 CKC655317:CKC655322 CTY655317:CTY655322 DDU655317:DDU655322 DNQ655317:DNQ655322 DXM655317:DXM655322 EHI655317:EHI655322 ERE655317:ERE655322 FBA655317:FBA655322 FKW655317:FKW655322 FUS655317:FUS655322 GEO655317:GEO655322 GOK655317:GOK655322 GYG655317:GYG655322 HIC655317:HIC655322 HRY655317:HRY655322 IBU655317:IBU655322 ILQ655317:ILQ655322 IVM655317:IVM655322 JFI655317:JFI655322 JPE655317:JPE655322 JZA655317:JZA655322 KIW655317:KIW655322 KSS655317:KSS655322 LCO655317:LCO655322 LMK655317:LMK655322 LWG655317:LWG655322 MGC655317:MGC655322 MPY655317:MPY655322 MZU655317:MZU655322 NJQ655317:NJQ655322 NTM655317:NTM655322 ODI655317:ODI655322 ONE655317:ONE655322 OXA655317:OXA655322 PGW655317:PGW655322 PQS655317:PQS655322 QAO655317:QAO655322 QKK655317:QKK655322 QUG655317:QUG655322 REC655317:REC655322 RNY655317:RNY655322 RXU655317:RXU655322 SHQ655317:SHQ655322 SRM655317:SRM655322 TBI655317:TBI655322 TLE655317:TLE655322 TVA655317:TVA655322 UEW655317:UEW655322 UOS655317:UOS655322 UYO655317:UYO655322 VIK655317:VIK655322 VSG655317:VSG655322 WCC655317:WCC655322 WLY655317:WLY655322 WVU655317:WVU655322 M720853:M720858 JI720853:JI720858 TE720853:TE720858 ADA720853:ADA720858 AMW720853:AMW720858 AWS720853:AWS720858 BGO720853:BGO720858 BQK720853:BQK720858 CAG720853:CAG720858 CKC720853:CKC720858 CTY720853:CTY720858 DDU720853:DDU720858 DNQ720853:DNQ720858 DXM720853:DXM720858 EHI720853:EHI720858 ERE720853:ERE720858 FBA720853:FBA720858 FKW720853:FKW720858 FUS720853:FUS720858 GEO720853:GEO720858 GOK720853:GOK720858 GYG720853:GYG720858 HIC720853:HIC720858 HRY720853:HRY720858 IBU720853:IBU720858 ILQ720853:ILQ720858 IVM720853:IVM720858 JFI720853:JFI720858 JPE720853:JPE720858 JZA720853:JZA720858 KIW720853:KIW720858 KSS720853:KSS720858 LCO720853:LCO720858 LMK720853:LMK720858 LWG720853:LWG720858 MGC720853:MGC720858 MPY720853:MPY720858 MZU720853:MZU720858 NJQ720853:NJQ720858 NTM720853:NTM720858 ODI720853:ODI720858 ONE720853:ONE720858 OXA720853:OXA720858 PGW720853:PGW720858 PQS720853:PQS720858 QAO720853:QAO720858 QKK720853:QKK720858 QUG720853:QUG720858 REC720853:REC720858 RNY720853:RNY720858 RXU720853:RXU720858 SHQ720853:SHQ720858 SRM720853:SRM720858 TBI720853:TBI720858 TLE720853:TLE720858 TVA720853:TVA720858 UEW720853:UEW720858 UOS720853:UOS720858 UYO720853:UYO720858 VIK720853:VIK720858 VSG720853:VSG720858 WCC720853:WCC720858 WLY720853:WLY720858 WVU720853:WVU720858 M786389:M786394 JI786389:JI786394 TE786389:TE786394 ADA786389:ADA786394 AMW786389:AMW786394 AWS786389:AWS786394 BGO786389:BGO786394 BQK786389:BQK786394 CAG786389:CAG786394 CKC786389:CKC786394 CTY786389:CTY786394 DDU786389:DDU786394 DNQ786389:DNQ786394 DXM786389:DXM786394 EHI786389:EHI786394 ERE786389:ERE786394 FBA786389:FBA786394 FKW786389:FKW786394 FUS786389:FUS786394 GEO786389:GEO786394 GOK786389:GOK786394 GYG786389:GYG786394 HIC786389:HIC786394 HRY786389:HRY786394 IBU786389:IBU786394 ILQ786389:ILQ786394 IVM786389:IVM786394 JFI786389:JFI786394 JPE786389:JPE786394 JZA786389:JZA786394 KIW786389:KIW786394 KSS786389:KSS786394 LCO786389:LCO786394 LMK786389:LMK786394 LWG786389:LWG786394 MGC786389:MGC786394 MPY786389:MPY786394 MZU786389:MZU786394 NJQ786389:NJQ786394 NTM786389:NTM786394 ODI786389:ODI786394 ONE786389:ONE786394 OXA786389:OXA786394 PGW786389:PGW786394 PQS786389:PQS786394 QAO786389:QAO786394 QKK786389:QKK786394 QUG786389:QUG786394 REC786389:REC786394 RNY786389:RNY786394 RXU786389:RXU786394 SHQ786389:SHQ786394 SRM786389:SRM786394 TBI786389:TBI786394 TLE786389:TLE786394 TVA786389:TVA786394 UEW786389:UEW786394 UOS786389:UOS786394 UYO786389:UYO786394 VIK786389:VIK786394 VSG786389:VSG786394 WCC786389:WCC786394 WLY786389:WLY786394 WVU786389:WVU786394 M851925:M851930 JI851925:JI851930 TE851925:TE851930 ADA851925:ADA851930 AMW851925:AMW851930 AWS851925:AWS851930 BGO851925:BGO851930 BQK851925:BQK851930 CAG851925:CAG851930 CKC851925:CKC851930 CTY851925:CTY851930 DDU851925:DDU851930 DNQ851925:DNQ851930 DXM851925:DXM851930 EHI851925:EHI851930 ERE851925:ERE851930 FBA851925:FBA851930 FKW851925:FKW851930 FUS851925:FUS851930 GEO851925:GEO851930 GOK851925:GOK851930 GYG851925:GYG851930 HIC851925:HIC851930 HRY851925:HRY851930 IBU851925:IBU851930 ILQ851925:ILQ851930 IVM851925:IVM851930 JFI851925:JFI851930 JPE851925:JPE851930 JZA851925:JZA851930 KIW851925:KIW851930 KSS851925:KSS851930 LCO851925:LCO851930 LMK851925:LMK851930 LWG851925:LWG851930 MGC851925:MGC851930 MPY851925:MPY851930 MZU851925:MZU851930 NJQ851925:NJQ851930 NTM851925:NTM851930 ODI851925:ODI851930 ONE851925:ONE851930 OXA851925:OXA851930 PGW851925:PGW851930 PQS851925:PQS851930 QAO851925:QAO851930 QKK851925:QKK851930 QUG851925:QUG851930 REC851925:REC851930 RNY851925:RNY851930 RXU851925:RXU851930 SHQ851925:SHQ851930 SRM851925:SRM851930 TBI851925:TBI851930 TLE851925:TLE851930 TVA851925:TVA851930 UEW851925:UEW851930 UOS851925:UOS851930 UYO851925:UYO851930 VIK851925:VIK851930 VSG851925:VSG851930 WCC851925:WCC851930 WLY851925:WLY851930 WVU851925:WVU851930 M917461:M917466 JI917461:JI917466 TE917461:TE917466 ADA917461:ADA917466 AMW917461:AMW917466 AWS917461:AWS917466 BGO917461:BGO917466 BQK917461:BQK917466 CAG917461:CAG917466 CKC917461:CKC917466 CTY917461:CTY917466 DDU917461:DDU917466 DNQ917461:DNQ917466 DXM917461:DXM917466 EHI917461:EHI917466 ERE917461:ERE917466 FBA917461:FBA917466 FKW917461:FKW917466 FUS917461:FUS917466 GEO917461:GEO917466 GOK917461:GOK917466 GYG917461:GYG917466 HIC917461:HIC917466 HRY917461:HRY917466 IBU917461:IBU917466 ILQ917461:ILQ917466 IVM917461:IVM917466 JFI917461:JFI917466 JPE917461:JPE917466 JZA917461:JZA917466 KIW917461:KIW917466 KSS917461:KSS917466 LCO917461:LCO917466 LMK917461:LMK917466 LWG917461:LWG917466 MGC917461:MGC917466 MPY917461:MPY917466 MZU917461:MZU917466 NJQ917461:NJQ917466 NTM917461:NTM917466 ODI917461:ODI917466 ONE917461:ONE917466 OXA917461:OXA917466 PGW917461:PGW917466 PQS917461:PQS917466 QAO917461:QAO917466 QKK917461:QKK917466 QUG917461:QUG917466 REC917461:REC917466 RNY917461:RNY917466 RXU917461:RXU917466 SHQ917461:SHQ917466 SRM917461:SRM917466 TBI917461:TBI917466 TLE917461:TLE917466 TVA917461:TVA917466 UEW917461:UEW917466 UOS917461:UOS917466 UYO917461:UYO917466 VIK917461:VIK917466 VSG917461:VSG917466 WCC917461:WCC917466 WLY917461:WLY917466 WVU917461:WVU917466 M982997:M983002 JI982997:JI983002 TE982997:TE983002 ADA982997:ADA983002 AMW982997:AMW983002 AWS982997:AWS983002 BGO982997:BGO983002 BQK982997:BQK983002 CAG982997:CAG983002 CKC982997:CKC983002 CTY982997:CTY983002 DDU982997:DDU983002 DNQ982997:DNQ983002 DXM982997:DXM983002 EHI982997:EHI983002 ERE982997:ERE983002 FBA982997:FBA983002 FKW982997:FKW983002 FUS982997:FUS983002 GEO982997:GEO983002 GOK982997:GOK983002 GYG982997:GYG983002 HIC982997:HIC983002 HRY982997:HRY983002 IBU982997:IBU983002 ILQ982997:ILQ983002 IVM982997:IVM983002 JFI982997:JFI983002 JPE982997:JPE983002 JZA982997:JZA983002 KIW982997:KIW983002 KSS982997:KSS983002 LCO982997:LCO983002 LMK982997:LMK983002 LWG982997:LWG983002 MGC982997:MGC983002 MPY982997:MPY983002 MZU982997:MZU983002 NJQ982997:NJQ983002 NTM982997:NTM983002 ODI982997:ODI983002 ONE982997:ONE983002 OXA982997:OXA983002 PGW982997:PGW983002 PQS982997:PQS983002 QAO982997:QAO983002 QKK982997:QKK983002 QUG982997:QUG983002 REC982997:REC983002 RNY982997:RNY983002 RXU982997:RXU983002 SHQ982997:SHQ983002 SRM982997:SRM983002 TBI982997:TBI983002 TLE982997:TLE983002 TVA982997:TVA983002 UEW982997:UEW983002 UOS982997:UOS983002 UYO982997:UYO983002 VIK982997:VIK983002 VSG982997:VSG983002 WCC982997:WCC983002 WLY982997:WLY983002 WVU982997:WVU983002 I65539:I65540 JE65539:JE65540 TA65539:TA65540 ACW65539:ACW65540 AMS65539:AMS65540 AWO65539:AWO65540 BGK65539:BGK65540 BQG65539:BQG65540 CAC65539:CAC65540 CJY65539:CJY65540 CTU65539:CTU65540 DDQ65539:DDQ65540 DNM65539:DNM65540 DXI65539:DXI65540 EHE65539:EHE65540 ERA65539:ERA65540 FAW65539:FAW65540 FKS65539:FKS65540 FUO65539:FUO65540 GEK65539:GEK65540 GOG65539:GOG65540 GYC65539:GYC65540 HHY65539:HHY65540 HRU65539:HRU65540 IBQ65539:IBQ65540 ILM65539:ILM65540 IVI65539:IVI65540 JFE65539:JFE65540 JPA65539:JPA65540 JYW65539:JYW65540 KIS65539:KIS65540 KSO65539:KSO65540 LCK65539:LCK65540 LMG65539:LMG65540 LWC65539:LWC65540 MFY65539:MFY65540 MPU65539:MPU65540 MZQ65539:MZQ65540 NJM65539:NJM65540 NTI65539:NTI65540 ODE65539:ODE65540 ONA65539:ONA65540 OWW65539:OWW65540 PGS65539:PGS65540 PQO65539:PQO65540 QAK65539:QAK65540 QKG65539:QKG65540 QUC65539:QUC65540 RDY65539:RDY65540 RNU65539:RNU65540 RXQ65539:RXQ65540 SHM65539:SHM65540 SRI65539:SRI65540 TBE65539:TBE65540 TLA65539:TLA65540 TUW65539:TUW65540 UES65539:UES65540 UOO65539:UOO65540 UYK65539:UYK65540 VIG65539:VIG65540 VSC65539:VSC65540 WBY65539:WBY65540 WLU65539:WLU65540 WVQ65539:WVQ65540 I131075:I131076 JE131075:JE131076 TA131075:TA131076 ACW131075:ACW131076 AMS131075:AMS131076 AWO131075:AWO131076 BGK131075:BGK131076 BQG131075:BQG131076 CAC131075:CAC131076 CJY131075:CJY131076 CTU131075:CTU131076 DDQ131075:DDQ131076 DNM131075:DNM131076 DXI131075:DXI131076 EHE131075:EHE131076 ERA131075:ERA131076 FAW131075:FAW131076 FKS131075:FKS131076 FUO131075:FUO131076 GEK131075:GEK131076 GOG131075:GOG131076 GYC131075:GYC131076 HHY131075:HHY131076 HRU131075:HRU131076 IBQ131075:IBQ131076 ILM131075:ILM131076 IVI131075:IVI131076 JFE131075:JFE131076 JPA131075:JPA131076 JYW131075:JYW131076 KIS131075:KIS131076 KSO131075:KSO131076 LCK131075:LCK131076 LMG131075:LMG131076 LWC131075:LWC131076 MFY131075:MFY131076 MPU131075:MPU131076 MZQ131075:MZQ131076 NJM131075:NJM131076 NTI131075:NTI131076 ODE131075:ODE131076 ONA131075:ONA131076 OWW131075:OWW131076 PGS131075:PGS131076 PQO131075:PQO131076 QAK131075:QAK131076 QKG131075:QKG131076 QUC131075:QUC131076 RDY131075:RDY131076 RNU131075:RNU131076 RXQ131075:RXQ131076 SHM131075:SHM131076 SRI131075:SRI131076 TBE131075:TBE131076 TLA131075:TLA131076 TUW131075:TUW131076 UES131075:UES131076 UOO131075:UOO131076 UYK131075:UYK131076 VIG131075:VIG131076 VSC131075:VSC131076 WBY131075:WBY131076 WLU131075:WLU131076 WVQ131075:WVQ131076 I196611:I196612 JE196611:JE196612 TA196611:TA196612 ACW196611:ACW196612 AMS196611:AMS196612 AWO196611:AWO196612 BGK196611:BGK196612 BQG196611:BQG196612 CAC196611:CAC196612 CJY196611:CJY196612 CTU196611:CTU196612 DDQ196611:DDQ196612 DNM196611:DNM196612 DXI196611:DXI196612 EHE196611:EHE196612 ERA196611:ERA196612 FAW196611:FAW196612 FKS196611:FKS196612 FUO196611:FUO196612 GEK196611:GEK196612 GOG196611:GOG196612 GYC196611:GYC196612 HHY196611:HHY196612 HRU196611:HRU196612 IBQ196611:IBQ196612 ILM196611:ILM196612 IVI196611:IVI196612 JFE196611:JFE196612 JPA196611:JPA196612 JYW196611:JYW196612 KIS196611:KIS196612 KSO196611:KSO196612 LCK196611:LCK196612 LMG196611:LMG196612 LWC196611:LWC196612 MFY196611:MFY196612 MPU196611:MPU196612 MZQ196611:MZQ196612 NJM196611:NJM196612 NTI196611:NTI196612 ODE196611:ODE196612 ONA196611:ONA196612 OWW196611:OWW196612 PGS196611:PGS196612 PQO196611:PQO196612 QAK196611:QAK196612 QKG196611:QKG196612 QUC196611:QUC196612 RDY196611:RDY196612 RNU196611:RNU196612 RXQ196611:RXQ196612 SHM196611:SHM196612 SRI196611:SRI196612 TBE196611:TBE196612 TLA196611:TLA196612 TUW196611:TUW196612 UES196611:UES196612 UOO196611:UOO196612 UYK196611:UYK196612 VIG196611:VIG196612 VSC196611:VSC196612 WBY196611:WBY196612 WLU196611:WLU196612 WVQ196611:WVQ196612 I262147:I262148 JE262147:JE262148 TA262147:TA262148 ACW262147:ACW262148 AMS262147:AMS262148 AWO262147:AWO262148 BGK262147:BGK262148 BQG262147:BQG262148 CAC262147:CAC262148 CJY262147:CJY262148 CTU262147:CTU262148 DDQ262147:DDQ262148 DNM262147:DNM262148 DXI262147:DXI262148 EHE262147:EHE262148 ERA262147:ERA262148 FAW262147:FAW262148 FKS262147:FKS262148 FUO262147:FUO262148 GEK262147:GEK262148 GOG262147:GOG262148 GYC262147:GYC262148 HHY262147:HHY262148 HRU262147:HRU262148 IBQ262147:IBQ262148 ILM262147:ILM262148 IVI262147:IVI262148 JFE262147:JFE262148 JPA262147:JPA262148 JYW262147:JYW262148 KIS262147:KIS262148 KSO262147:KSO262148 LCK262147:LCK262148 LMG262147:LMG262148 LWC262147:LWC262148 MFY262147:MFY262148 MPU262147:MPU262148 MZQ262147:MZQ262148 NJM262147:NJM262148 NTI262147:NTI262148 ODE262147:ODE262148 ONA262147:ONA262148 OWW262147:OWW262148 PGS262147:PGS262148 PQO262147:PQO262148 QAK262147:QAK262148 QKG262147:QKG262148 QUC262147:QUC262148 RDY262147:RDY262148 RNU262147:RNU262148 RXQ262147:RXQ262148 SHM262147:SHM262148 SRI262147:SRI262148 TBE262147:TBE262148 TLA262147:TLA262148 TUW262147:TUW262148 UES262147:UES262148 UOO262147:UOO262148 UYK262147:UYK262148 VIG262147:VIG262148 VSC262147:VSC262148 WBY262147:WBY262148 WLU262147:WLU262148 WVQ262147:WVQ262148 I327683:I327684 JE327683:JE327684 TA327683:TA327684 ACW327683:ACW327684 AMS327683:AMS327684 AWO327683:AWO327684 BGK327683:BGK327684 BQG327683:BQG327684 CAC327683:CAC327684 CJY327683:CJY327684 CTU327683:CTU327684 DDQ327683:DDQ327684 DNM327683:DNM327684 DXI327683:DXI327684 EHE327683:EHE327684 ERA327683:ERA327684 FAW327683:FAW327684 FKS327683:FKS327684 FUO327683:FUO327684 GEK327683:GEK327684 GOG327683:GOG327684 GYC327683:GYC327684 HHY327683:HHY327684 HRU327683:HRU327684 IBQ327683:IBQ327684 ILM327683:ILM327684 IVI327683:IVI327684 JFE327683:JFE327684 JPA327683:JPA327684 JYW327683:JYW327684 KIS327683:KIS327684 KSO327683:KSO327684 LCK327683:LCK327684 LMG327683:LMG327684 LWC327683:LWC327684 MFY327683:MFY327684 MPU327683:MPU327684 MZQ327683:MZQ327684 NJM327683:NJM327684 NTI327683:NTI327684 ODE327683:ODE327684 ONA327683:ONA327684 OWW327683:OWW327684 PGS327683:PGS327684 PQO327683:PQO327684 QAK327683:QAK327684 QKG327683:QKG327684 QUC327683:QUC327684 RDY327683:RDY327684 RNU327683:RNU327684 RXQ327683:RXQ327684 SHM327683:SHM327684 SRI327683:SRI327684 TBE327683:TBE327684 TLA327683:TLA327684 TUW327683:TUW327684 UES327683:UES327684 UOO327683:UOO327684 UYK327683:UYK327684 VIG327683:VIG327684 VSC327683:VSC327684 WBY327683:WBY327684 WLU327683:WLU327684 WVQ327683:WVQ327684 I393219:I393220 JE393219:JE393220 TA393219:TA393220 ACW393219:ACW393220 AMS393219:AMS393220 AWO393219:AWO393220 BGK393219:BGK393220 BQG393219:BQG393220 CAC393219:CAC393220 CJY393219:CJY393220 CTU393219:CTU393220 DDQ393219:DDQ393220 DNM393219:DNM393220 DXI393219:DXI393220 EHE393219:EHE393220 ERA393219:ERA393220 FAW393219:FAW393220 FKS393219:FKS393220 FUO393219:FUO393220 GEK393219:GEK393220 GOG393219:GOG393220 GYC393219:GYC393220 HHY393219:HHY393220 HRU393219:HRU393220 IBQ393219:IBQ393220 ILM393219:ILM393220 IVI393219:IVI393220 JFE393219:JFE393220 JPA393219:JPA393220 JYW393219:JYW393220 KIS393219:KIS393220 KSO393219:KSO393220 LCK393219:LCK393220 LMG393219:LMG393220 LWC393219:LWC393220 MFY393219:MFY393220 MPU393219:MPU393220 MZQ393219:MZQ393220 NJM393219:NJM393220 NTI393219:NTI393220 ODE393219:ODE393220 ONA393219:ONA393220 OWW393219:OWW393220 PGS393219:PGS393220 PQO393219:PQO393220 QAK393219:QAK393220 QKG393219:QKG393220 QUC393219:QUC393220 RDY393219:RDY393220 RNU393219:RNU393220 RXQ393219:RXQ393220 SHM393219:SHM393220 SRI393219:SRI393220 TBE393219:TBE393220 TLA393219:TLA393220 TUW393219:TUW393220 UES393219:UES393220 UOO393219:UOO393220 UYK393219:UYK393220 VIG393219:VIG393220 VSC393219:VSC393220 WBY393219:WBY393220 WLU393219:WLU393220 WVQ393219:WVQ393220 I458755:I458756 JE458755:JE458756 TA458755:TA458756 ACW458755:ACW458756 AMS458755:AMS458756 AWO458755:AWO458756 BGK458755:BGK458756 BQG458755:BQG458756 CAC458755:CAC458756 CJY458755:CJY458756 CTU458755:CTU458756 DDQ458755:DDQ458756 DNM458755:DNM458756 DXI458755:DXI458756 EHE458755:EHE458756 ERA458755:ERA458756 FAW458755:FAW458756 FKS458755:FKS458756 FUO458755:FUO458756 GEK458755:GEK458756 GOG458755:GOG458756 GYC458755:GYC458756 HHY458755:HHY458756 HRU458755:HRU458756 IBQ458755:IBQ458756 ILM458755:ILM458756 IVI458755:IVI458756 JFE458755:JFE458756 JPA458755:JPA458756 JYW458755:JYW458756 KIS458755:KIS458756 KSO458755:KSO458756 LCK458755:LCK458756 LMG458755:LMG458756 LWC458755:LWC458756 MFY458755:MFY458756 MPU458755:MPU458756 MZQ458755:MZQ458756 NJM458755:NJM458756 NTI458755:NTI458756 ODE458755:ODE458756 ONA458755:ONA458756 OWW458755:OWW458756 PGS458755:PGS458756 PQO458755:PQO458756 QAK458755:QAK458756 QKG458755:QKG458756 QUC458755:QUC458756 RDY458755:RDY458756 RNU458755:RNU458756 RXQ458755:RXQ458756 SHM458755:SHM458756 SRI458755:SRI458756 TBE458755:TBE458756 TLA458755:TLA458756 TUW458755:TUW458756 UES458755:UES458756 UOO458755:UOO458756 UYK458755:UYK458756 VIG458755:VIG458756 VSC458755:VSC458756 WBY458755:WBY458756 WLU458755:WLU458756 WVQ458755:WVQ458756 I524291:I524292 JE524291:JE524292 TA524291:TA524292 ACW524291:ACW524292 AMS524291:AMS524292 AWO524291:AWO524292 BGK524291:BGK524292 BQG524291:BQG524292 CAC524291:CAC524292 CJY524291:CJY524292 CTU524291:CTU524292 DDQ524291:DDQ524292 DNM524291:DNM524292 DXI524291:DXI524292 EHE524291:EHE524292 ERA524291:ERA524292 FAW524291:FAW524292 FKS524291:FKS524292 FUO524291:FUO524292 GEK524291:GEK524292 GOG524291:GOG524292 GYC524291:GYC524292 HHY524291:HHY524292 HRU524291:HRU524292 IBQ524291:IBQ524292 ILM524291:ILM524292 IVI524291:IVI524292 JFE524291:JFE524292 JPA524291:JPA524292 JYW524291:JYW524292 KIS524291:KIS524292 KSO524291:KSO524292 LCK524291:LCK524292 LMG524291:LMG524292 LWC524291:LWC524292 MFY524291:MFY524292 MPU524291:MPU524292 MZQ524291:MZQ524292 NJM524291:NJM524292 NTI524291:NTI524292 ODE524291:ODE524292 ONA524291:ONA524292 OWW524291:OWW524292 PGS524291:PGS524292 PQO524291:PQO524292 QAK524291:QAK524292 QKG524291:QKG524292 QUC524291:QUC524292 RDY524291:RDY524292 RNU524291:RNU524292 RXQ524291:RXQ524292 SHM524291:SHM524292 SRI524291:SRI524292 TBE524291:TBE524292 TLA524291:TLA524292 TUW524291:TUW524292 UES524291:UES524292 UOO524291:UOO524292 UYK524291:UYK524292 VIG524291:VIG524292 VSC524291:VSC524292 WBY524291:WBY524292 WLU524291:WLU524292 WVQ524291:WVQ524292 I589827:I589828 JE589827:JE589828 TA589827:TA589828 ACW589827:ACW589828 AMS589827:AMS589828 AWO589827:AWO589828 BGK589827:BGK589828 BQG589827:BQG589828 CAC589827:CAC589828 CJY589827:CJY589828 CTU589827:CTU589828 DDQ589827:DDQ589828 DNM589827:DNM589828 DXI589827:DXI589828 EHE589827:EHE589828 ERA589827:ERA589828 FAW589827:FAW589828 FKS589827:FKS589828 FUO589827:FUO589828 GEK589827:GEK589828 GOG589827:GOG589828 GYC589827:GYC589828 HHY589827:HHY589828 HRU589827:HRU589828 IBQ589827:IBQ589828 ILM589827:ILM589828 IVI589827:IVI589828 JFE589827:JFE589828 JPA589827:JPA589828 JYW589827:JYW589828 KIS589827:KIS589828 KSO589827:KSO589828 LCK589827:LCK589828 LMG589827:LMG589828 LWC589827:LWC589828 MFY589827:MFY589828 MPU589827:MPU589828 MZQ589827:MZQ589828 NJM589827:NJM589828 NTI589827:NTI589828 ODE589827:ODE589828 ONA589827:ONA589828 OWW589827:OWW589828 PGS589827:PGS589828 PQO589827:PQO589828 QAK589827:QAK589828 QKG589827:QKG589828 QUC589827:QUC589828 RDY589827:RDY589828 RNU589827:RNU589828 RXQ589827:RXQ589828 SHM589827:SHM589828 SRI589827:SRI589828 TBE589827:TBE589828 TLA589827:TLA589828 TUW589827:TUW589828 UES589827:UES589828 UOO589827:UOO589828 UYK589827:UYK589828 VIG589827:VIG589828 VSC589827:VSC589828 WBY589827:WBY589828 WLU589827:WLU589828 WVQ589827:WVQ589828 I655363:I655364 JE655363:JE655364 TA655363:TA655364 ACW655363:ACW655364 AMS655363:AMS655364 AWO655363:AWO655364 BGK655363:BGK655364 BQG655363:BQG655364 CAC655363:CAC655364 CJY655363:CJY655364 CTU655363:CTU655364 DDQ655363:DDQ655364 DNM655363:DNM655364 DXI655363:DXI655364 EHE655363:EHE655364 ERA655363:ERA655364 FAW655363:FAW655364 FKS655363:FKS655364 FUO655363:FUO655364 GEK655363:GEK655364 GOG655363:GOG655364 GYC655363:GYC655364 HHY655363:HHY655364 HRU655363:HRU655364 IBQ655363:IBQ655364 ILM655363:ILM655364 IVI655363:IVI655364 JFE655363:JFE655364 JPA655363:JPA655364 JYW655363:JYW655364 KIS655363:KIS655364 KSO655363:KSO655364 LCK655363:LCK655364 LMG655363:LMG655364 LWC655363:LWC655364 MFY655363:MFY655364 MPU655363:MPU655364 MZQ655363:MZQ655364 NJM655363:NJM655364 NTI655363:NTI655364 ODE655363:ODE655364 ONA655363:ONA655364 OWW655363:OWW655364 PGS655363:PGS655364 PQO655363:PQO655364 QAK655363:QAK655364 QKG655363:QKG655364 QUC655363:QUC655364 RDY655363:RDY655364 RNU655363:RNU655364 RXQ655363:RXQ655364 SHM655363:SHM655364 SRI655363:SRI655364 TBE655363:TBE655364 TLA655363:TLA655364 TUW655363:TUW655364 UES655363:UES655364 UOO655363:UOO655364 UYK655363:UYK655364 VIG655363:VIG655364 VSC655363:VSC655364 WBY655363:WBY655364 WLU655363:WLU655364 WVQ655363:WVQ655364 I720899:I720900 JE720899:JE720900 TA720899:TA720900 ACW720899:ACW720900 AMS720899:AMS720900 AWO720899:AWO720900 BGK720899:BGK720900 BQG720899:BQG720900 CAC720899:CAC720900 CJY720899:CJY720900 CTU720899:CTU720900 DDQ720899:DDQ720900 DNM720899:DNM720900 DXI720899:DXI720900 EHE720899:EHE720900 ERA720899:ERA720900 FAW720899:FAW720900 FKS720899:FKS720900 FUO720899:FUO720900 GEK720899:GEK720900 GOG720899:GOG720900 GYC720899:GYC720900 HHY720899:HHY720900 HRU720899:HRU720900 IBQ720899:IBQ720900 ILM720899:ILM720900 IVI720899:IVI720900 JFE720899:JFE720900 JPA720899:JPA720900 JYW720899:JYW720900 KIS720899:KIS720900 KSO720899:KSO720900 LCK720899:LCK720900 LMG720899:LMG720900 LWC720899:LWC720900 MFY720899:MFY720900 MPU720899:MPU720900 MZQ720899:MZQ720900 NJM720899:NJM720900 NTI720899:NTI720900 ODE720899:ODE720900 ONA720899:ONA720900 OWW720899:OWW720900 PGS720899:PGS720900 PQO720899:PQO720900 QAK720899:QAK720900 QKG720899:QKG720900 QUC720899:QUC720900 RDY720899:RDY720900 RNU720899:RNU720900 RXQ720899:RXQ720900 SHM720899:SHM720900 SRI720899:SRI720900 TBE720899:TBE720900 TLA720899:TLA720900 TUW720899:TUW720900 UES720899:UES720900 UOO720899:UOO720900 UYK720899:UYK720900 VIG720899:VIG720900 VSC720899:VSC720900 WBY720899:WBY720900 WLU720899:WLU720900 WVQ720899:WVQ720900 I786435:I786436 JE786435:JE786436 TA786435:TA786436 ACW786435:ACW786436 AMS786435:AMS786436 AWO786435:AWO786436 BGK786435:BGK786436 BQG786435:BQG786436 CAC786435:CAC786436 CJY786435:CJY786436 CTU786435:CTU786436 DDQ786435:DDQ786436 DNM786435:DNM786436 DXI786435:DXI786436 EHE786435:EHE786436 ERA786435:ERA786436 FAW786435:FAW786436 FKS786435:FKS786436 FUO786435:FUO786436 GEK786435:GEK786436 GOG786435:GOG786436 GYC786435:GYC786436 HHY786435:HHY786436 HRU786435:HRU786436 IBQ786435:IBQ786436 ILM786435:ILM786436 IVI786435:IVI786436 JFE786435:JFE786436 JPA786435:JPA786436 JYW786435:JYW786436 KIS786435:KIS786436 KSO786435:KSO786436 LCK786435:LCK786436 LMG786435:LMG786436 LWC786435:LWC786436 MFY786435:MFY786436 MPU786435:MPU786436 MZQ786435:MZQ786436 NJM786435:NJM786436 NTI786435:NTI786436 ODE786435:ODE786436 ONA786435:ONA786436 OWW786435:OWW786436 PGS786435:PGS786436 PQO786435:PQO786436 QAK786435:QAK786436 QKG786435:QKG786436 QUC786435:QUC786436 RDY786435:RDY786436 RNU786435:RNU786436 RXQ786435:RXQ786436 SHM786435:SHM786436 SRI786435:SRI786436 TBE786435:TBE786436 TLA786435:TLA786436 TUW786435:TUW786436 UES786435:UES786436 UOO786435:UOO786436 UYK786435:UYK786436 VIG786435:VIG786436 VSC786435:VSC786436 WBY786435:WBY786436 WLU786435:WLU786436 WVQ786435:WVQ786436 I851971:I851972 JE851971:JE851972 TA851971:TA851972 ACW851971:ACW851972 AMS851971:AMS851972 AWO851971:AWO851972 BGK851971:BGK851972 BQG851971:BQG851972 CAC851971:CAC851972 CJY851971:CJY851972 CTU851971:CTU851972 DDQ851971:DDQ851972 DNM851971:DNM851972 DXI851971:DXI851972 EHE851971:EHE851972 ERA851971:ERA851972 FAW851971:FAW851972 FKS851971:FKS851972 FUO851971:FUO851972 GEK851971:GEK851972 GOG851971:GOG851972 GYC851971:GYC851972 HHY851971:HHY851972 HRU851971:HRU851972 IBQ851971:IBQ851972 ILM851971:ILM851972 IVI851971:IVI851972 JFE851971:JFE851972 JPA851971:JPA851972 JYW851971:JYW851972 KIS851971:KIS851972 KSO851971:KSO851972 LCK851971:LCK851972 LMG851971:LMG851972 LWC851971:LWC851972 MFY851971:MFY851972 MPU851971:MPU851972 MZQ851971:MZQ851972 NJM851971:NJM851972 NTI851971:NTI851972 ODE851971:ODE851972 ONA851971:ONA851972 OWW851971:OWW851972 PGS851971:PGS851972 PQO851971:PQO851972 QAK851971:QAK851972 QKG851971:QKG851972 QUC851971:QUC851972 RDY851971:RDY851972 RNU851971:RNU851972 RXQ851971:RXQ851972 SHM851971:SHM851972 SRI851971:SRI851972 TBE851971:TBE851972 TLA851971:TLA851972 TUW851971:TUW851972 UES851971:UES851972 UOO851971:UOO851972 UYK851971:UYK851972 VIG851971:VIG851972 VSC851971:VSC851972 WBY851971:WBY851972 WLU851971:WLU851972 WVQ851971:WVQ851972 I917507:I917508 JE917507:JE917508 TA917507:TA917508 ACW917507:ACW917508 AMS917507:AMS917508 AWO917507:AWO917508 BGK917507:BGK917508 BQG917507:BQG917508 CAC917507:CAC917508 CJY917507:CJY917508 CTU917507:CTU917508 DDQ917507:DDQ917508 DNM917507:DNM917508 DXI917507:DXI917508 EHE917507:EHE917508 ERA917507:ERA917508 FAW917507:FAW917508 FKS917507:FKS917508 FUO917507:FUO917508 GEK917507:GEK917508 GOG917507:GOG917508 GYC917507:GYC917508 HHY917507:HHY917508 HRU917507:HRU917508 IBQ917507:IBQ917508 ILM917507:ILM917508 IVI917507:IVI917508 JFE917507:JFE917508 JPA917507:JPA917508 JYW917507:JYW917508 KIS917507:KIS917508 KSO917507:KSO917508 LCK917507:LCK917508 LMG917507:LMG917508 LWC917507:LWC917508 MFY917507:MFY917508 MPU917507:MPU917508 MZQ917507:MZQ917508 NJM917507:NJM917508 NTI917507:NTI917508 ODE917507:ODE917508 ONA917507:ONA917508 OWW917507:OWW917508 PGS917507:PGS917508 PQO917507:PQO917508 QAK917507:QAK917508 QKG917507:QKG917508 QUC917507:QUC917508 RDY917507:RDY917508 RNU917507:RNU917508 RXQ917507:RXQ917508 SHM917507:SHM917508 SRI917507:SRI917508 TBE917507:TBE917508 TLA917507:TLA917508 TUW917507:TUW917508 UES917507:UES917508 UOO917507:UOO917508 UYK917507:UYK917508 VIG917507:VIG917508 VSC917507:VSC917508 WBY917507:WBY917508 WLU917507:WLU917508 WVQ917507:WVQ917508 I983043:I983044 JE983043:JE983044 TA983043:TA983044 ACW983043:ACW983044 AMS983043:AMS983044 AWO983043:AWO983044 BGK983043:BGK983044 BQG983043:BQG983044 CAC983043:CAC983044 CJY983043:CJY983044 CTU983043:CTU983044 DDQ983043:DDQ983044 DNM983043:DNM983044 DXI983043:DXI983044 EHE983043:EHE983044 ERA983043:ERA983044 FAW983043:FAW983044 FKS983043:FKS983044 FUO983043:FUO983044 GEK983043:GEK983044 GOG983043:GOG983044 GYC983043:GYC983044 HHY983043:HHY983044 HRU983043:HRU983044 IBQ983043:IBQ983044 ILM983043:ILM983044 IVI983043:IVI983044 JFE983043:JFE983044 JPA983043:JPA983044 JYW983043:JYW983044 KIS983043:KIS983044 KSO983043:KSO983044 LCK983043:LCK983044 LMG983043:LMG983044 LWC983043:LWC983044 MFY983043:MFY983044 MPU983043:MPU983044 MZQ983043:MZQ983044 NJM983043:NJM983044 NTI983043:NTI983044 ODE983043:ODE983044 ONA983043:ONA983044 OWW983043:OWW983044 PGS983043:PGS983044 PQO983043:PQO983044 QAK983043:QAK983044 QKG983043:QKG983044 QUC983043:QUC983044 RDY983043:RDY983044 RNU983043:RNU983044 RXQ983043:RXQ983044 SHM983043:SHM983044 SRI983043:SRI983044 TBE983043:TBE983044 TLA983043:TLA983044 TUW983043:TUW983044 UES983043:UES983044 UOO983043:UOO983044 UYK983043:UYK983044 VIG983043:VIG983044 VSC983043:VSC983044 WBY983043:WBY983044 WLU983043:WLU983044 WVQ983043:WVQ983044 M65535:M65540 JI65535:JI65540 TE65535:TE65540 ADA65535:ADA65540 AMW65535:AMW65540 AWS65535:AWS65540 BGO65535:BGO65540 BQK65535:BQK65540 CAG65535:CAG65540 CKC65535:CKC65540 CTY65535:CTY65540 DDU65535:DDU65540 DNQ65535:DNQ65540 DXM65535:DXM65540 EHI65535:EHI65540 ERE65535:ERE65540 FBA65535:FBA65540 FKW65535:FKW65540 FUS65535:FUS65540 GEO65535:GEO65540 GOK65535:GOK65540 GYG65535:GYG65540 HIC65535:HIC65540 HRY65535:HRY65540 IBU65535:IBU65540 ILQ65535:ILQ65540 IVM65535:IVM65540 JFI65535:JFI65540 JPE65535:JPE65540 JZA65535:JZA65540 KIW65535:KIW65540 KSS65535:KSS65540 LCO65535:LCO65540 LMK65535:LMK65540 LWG65535:LWG65540 MGC65535:MGC65540 MPY65535:MPY65540 MZU65535:MZU65540 NJQ65535:NJQ65540 NTM65535:NTM65540 ODI65535:ODI65540 ONE65535:ONE65540 OXA65535:OXA65540 PGW65535:PGW65540 PQS65535:PQS65540 QAO65535:QAO65540 QKK65535:QKK65540 QUG65535:QUG65540 REC65535:REC65540 RNY65535:RNY65540 RXU65535:RXU65540 SHQ65535:SHQ65540 SRM65535:SRM65540 TBI65535:TBI65540 TLE65535:TLE65540 TVA65535:TVA65540 UEW65535:UEW65540 UOS65535:UOS65540 UYO65535:UYO65540 VIK65535:VIK65540 VSG65535:VSG65540 WCC65535:WCC65540 WLY65535:WLY65540 WVU65535:WVU65540 M131071:M131076 JI131071:JI131076 TE131071:TE131076 ADA131071:ADA131076 AMW131071:AMW131076 AWS131071:AWS131076 BGO131071:BGO131076 BQK131071:BQK131076 CAG131071:CAG131076 CKC131071:CKC131076 CTY131071:CTY131076 DDU131071:DDU131076 DNQ131071:DNQ131076 DXM131071:DXM131076 EHI131071:EHI131076 ERE131071:ERE131076 FBA131071:FBA131076 FKW131071:FKW131076 FUS131071:FUS131076 GEO131071:GEO131076 GOK131071:GOK131076 GYG131071:GYG131076 HIC131071:HIC131076 HRY131071:HRY131076 IBU131071:IBU131076 ILQ131071:ILQ131076 IVM131071:IVM131076 JFI131071:JFI131076 JPE131071:JPE131076 JZA131071:JZA131076 KIW131071:KIW131076 KSS131071:KSS131076 LCO131071:LCO131076 LMK131071:LMK131076 LWG131071:LWG131076 MGC131071:MGC131076 MPY131071:MPY131076 MZU131071:MZU131076 NJQ131071:NJQ131076 NTM131071:NTM131076 ODI131071:ODI131076 ONE131071:ONE131076 OXA131071:OXA131076 PGW131071:PGW131076 PQS131071:PQS131076 QAO131071:QAO131076 QKK131071:QKK131076 QUG131071:QUG131076 REC131071:REC131076 RNY131071:RNY131076 RXU131071:RXU131076 SHQ131071:SHQ131076 SRM131071:SRM131076 TBI131071:TBI131076 TLE131071:TLE131076 TVA131071:TVA131076 UEW131071:UEW131076 UOS131071:UOS131076 UYO131071:UYO131076 VIK131071:VIK131076 VSG131071:VSG131076 WCC131071:WCC131076 WLY131071:WLY131076 WVU131071:WVU131076 M196607:M196612 JI196607:JI196612 TE196607:TE196612 ADA196607:ADA196612 AMW196607:AMW196612 AWS196607:AWS196612 BGO196607:BGO196612 BQK196607:BQK196612 CAG196607:CAG196612 CKC196607:CKC196612 CTY196607:CTY196612 DDU196607:DDU196612 DNQ196607:DNQ196612 DXM196607:DXM196612 EHI196607:EHI196612 ERE196607:ERE196612 FBA196607:FBA196612 FKW196607:FKW196612 FUS196607:FUS196612 GEO196607:GEO196612 GOK196607:GOK196612 GYG196607:GYG196612 HIC196607:HIC196612 HRY196607:HRY196612 IBU196607:IBU196612 ILQ196607:ILQ196612 IVM196607:IVM196612 JFI196607:JFI196612 JPE196607:JPE196612 JZA196607:JZA196612 KIW196607:KIW196612 KSS196607:KSS196612 LCO196607:LCO196612 LMK196607:LMK196612 LWG196607:LWG196612 MGC196607:MGC196612 MPY196607:MPY196612 MZU196607:MZU196612 NJQ196607:NJQ196612 NTM196607:NTM196612 ODI196607:ODI196612 ONE196607:ONE196612 OXA196607:OXA196612 PGW196607:PGW196612 PQS196607:PQS196612 QAO196607:QAO196612 QKK196607:QKK196612 QUG196607:QUG196612 REC196607:REC196612 RNY196607:RNY196612 RXU196607:RXU196612 SHQ196607:SHQ196612 SRM196607:SRM196612 TBI196607:TBI196612 TLE196607:TLE196612 TVA196607:TVA196612 UEW196607:UEW196612 UOS196607:UOS196612 UYO196607:UYO196612 VIK196607:VIK196612 VSG196607:VSG196612 WCC196607:WCC196612 WLY196607:WLY196612 WVU196607:WVU196612 M262143:M262148 JI262143:JI262148 TE262143:TE262148 ADA262143:ADA262148 AMW262143:AMW262148 AWS262143:AWS262148 BGO262143:BGO262148 BQK262143:BQK262148 CAG262143:CAG262148 CKC262143:CKC262148 CTY262143:CTY262148 DDU262143:DDU262148 DNQ262143:DNQ262148 DXM262143:DXM262148 EHI262143:EHI262148 ERE262143:ERE262148 FBA262143:FBA262148 FKW262143:FKW262148 FUS262143:FUS262148 GEO262143:GEO262148 GOK262143:GOK262148 GYG262143:GYG262148 HIC262143:HIC262148 HRY262143:HRY262148 IBU262143:IBU262148 ILQ262143:ILQ262148 IVM262143:IVM262148 JFI262143:JFI262148 JPE262143:JPE262148 JZA262143:JZA262148 KIW262143:KIW262148 KSS262143:KSS262148 LCO262143:LCO262148 LMK262143:LMK262148 LWG262143:LWG262148 MGC262143:MGC262148 MPY262143:MPY262148 MZU262143:MZU262148 NJQ262143:NJQ262148 NTM262143:NTM262148 ODI262143:ODI262148 ONE262143:ONE262148 OXA262143:OXA262148 PGW262143:PGW262148 PQS262143:PQS262148 QAO262143:QAO262148 QKK262143:QKK262148 QUG262143:QUG262148 REC262143:REC262148 RNY262143:RNY262148 RXU262143:RXU262148 SHQ262143:SHQ262148 SRM262143:SRM262148 TBI262143:TBI262148 TLE262143:TLE262148 TVA262143:TVA262148 UEW262143:UEW262148 UOS262143:UOS262148 UYO262143:UYO262148 VIK262143:VIK262148 VSG262143:VSG262148 WCC262143:WCC262148 WLY262143:WLY262148 WVU262143:WVU262148 M327679:M327684 JI327679:JI327684 TE327679:TE327684 ADA327679:ADA327684 AMW327679:AMW327684 AWS327679:AWS327684 BGO327679:BGO327684 BQK327679:BQK327684 CAG327679:CAG327684 CKC327679:CKC327684 CTY327679:CTY327684 DDU327679:DDU327684 DNQ327679:DNQ327684 DXM327679:DXM327684 EHI327679:EHI327684 ERE327679:ERE327684 FBA327679:FBA327684 FKW327679:FKW327684 FUS327679:FUS327684 GEO327679:GEO327684 GOK327679:GOK327684 GYG327679:GYG327684 HIC327679:HIC327684 HRY327679:HRY327684 IBU327679:IBU327684 ILQ327679:ILQ327684 IVM327679:IVM327684 JFI327679:JFI327684 JPE327679:JPE327684 JZA327679:JZA327684 KIW327679:KIW327684 KSS327679:KSS327684 LCO327679:LCO327684 LMK327679:LMK327684 LWG327679:LWG327684 MGC327679:MGC327684 MPY327679:MPY327684 MZU327679:MZU327684 NJQ327679:NJQ327684 NTM327679:NTM327684 ODI327679:ODI327684 ONE327679:ONE327684 OXA327679:OXA327684 PGW327679:PGW327684 PQS327679:PQS327684 QAO327679:QAO327684 QKK327679:QKK327684 QUG327679:QUG327684 REC327679:REC327684 RNY327679:RNY327684 RXU327679:RXU327684 SHQ327679:SHQ327684 SRM327679:SRM327684 TBI327679:TBI327684 TLE327679:TLE327684 TVA327679:TVA327684 UEW327679:UEW327684 UOS327679:UOS327684 UYO327679:UYO327684 VIK327679:VIK327684 VSG327679:VSG327684 WCC327679:WCC327684 WLY327679:WLY327684 WVU327679:WVU327684 M393215:M393220 JI393215:JI393220 TE393215:TE393220 ADA393215:ADA393220 AMW393215:AMW393220 AWS393215:AWS393220 BGO393215:BGO393220 BQK393215:BQK393220 CAG393215:CAG393220 CKC393215:CKC393220 CTY393215:CTY393220 DDU393215:DDU393220 DNQ393215:DNQ393220 DXM393215:DXM393220 EHI393215:EHI393220 ERE393215:ERE393220 FBA393215:FBA393220 FKW393215:FKW393220 FUS393215:FUS393220 GEO393215:GEO393220 GOK393215:GOK393220 GYG393215:GYG393220 HIC393215:HIC393220 HRY393215:HRY393220 IBU393215:IBU393220 ILQ393215:ILQ393220 IVM393215:IVM393220 JFI393215:JFI393220 JPE393215:JPE393220 JZA393215:JZA393220 KIW393215:KIW393220 KSS393215:KSS393220 LCO393215:LCO393220 LMK393215:LMK393220 LWG393215:LWG393220 MGC393215:MGC393220 MPY393215:MPY393220 MZU393215:MZU393220 NJQ393215:NJQ393220 NTM393215:NTM393220 ODI393215:ODI393220 ONE393215:ONE393220 OXA393215:OXA393220 PGW393215:PGW393220 PQS393215:PQS393220 QAO393215:QAO393220 QKK393215:QKK393220 QUG393215:QUG393220 REC393215:REC393220 RNY393215:RNY393220 RXU393215:RXU393220 SHQ393215:SHQ393220 SRM393215:SRM393220 TBI393215:TBI393220 TLE393215:TLE393220 TVA393215:TVA393220 UEW393215:UEW393220 UOS393215:UOS393220 UYO393215:UYO393220 VIK393215:VIK393220 VSG393215:VSG393220 WCC393215:WCC393220 WLY393215:WLY393220 WVU393215:WVU393220 M458751:M458756 JI458751:JI458756 TE458751:TE458756 ADA458751:ADA458756 AMW458751:AMW458756 AWS458751:AWS458756 BGO458751:BGO458756 BQK458751:BQK458756 CAG458751:CAG458756 CKC458751:CKC458756 CTY458751:CTY458756 DDU458751:DDU458756 DNQ458751:DNQ458756 DXM458751:DXM458756 EHI458751:EHI458756 ERE458751:ERE458756 FBA458751:FBA458756 FKW458751:FKW458756 FUS458751:FUS458756 GEO458751:GEO458756 GOK458751:GOK458756 GYG458751:GYG458756 HIC458751:HIC458756 HRY458751:HRY458756 IBU458751:IBU458756 ILQ458751:ILQ458756 IVM458751:IVM458756 JFI458751:JFI458756 JPE458751:JPE458756 JZA458751:JZA458756 KIW458751:KIW458756 KSS458751:KSS458756 LCO458751:LCO458756 LMK458751:LMK458756 LWG458751:LWG458756 MGC458751:MGC458756 MPY458751:MPY458756 MZU458751:MZU458756 NJQ458751:NJQ458756 NTM458751:NTM458756 ODI458751:ODI458756 ONE458751:ONE458756 OXA458751:OXA458756 PGW458751:PGW458756 PQS458751:PQS458756 QAO458751:QAO458756 QKK458751:QKK458756 QUG458751:QUG458756 REC458751:REC458756 RNY458751:RNY458756 RXU458751:RXU458756 SHQ458751:SHQ458756 SRM458751:SRM458756 TBI458751:TBI458756 TLE458751:TLE458756 TVA458751:TVA458756 UEW458751:UEW458756 UOS458751:UOS458756 UYO458751:UYO458756 VIK458751:VIK458756 VSG458751:VSG458756 WCC458751:WCC458756 WLY458751:WLY458756 WVU458751:WVU458756 M524287:M524292 JI524287:JI524292 TE524287:TE524292 ADA524287:ADA524292 AMW524287:AMW524292 AWS524287:AWS524292 BGO524287:BGO524292 BQK524287:BQK524292 CAG524287:CAG524292 CKC524287:CKC524292 CTY524287:CTY524292 DDU524287:DDU524292 DNQ524287:DNQ524292 DXM524287:DXM524292 EHI524287:EHI524292 ERE524287:ERE524292 FBA524287:FBA524292 FKW524287:FKW524292 FUS524287:FUS524292 GEO524287:GEO524292 GOK524287:GOK524292 GYG524287:GYG524292 HIC524287:HIC524292 HRY524287:HRY524292 IBU524287:IBU524292 ILQ524287:ILQ524292 IVM524287:IVM524292 JFI524287:JFI524292 JPE524287:JPE524292 JZA524287:JZA524292 KIW524287:KIW524292 KSS524287:KSS524292 LCO524287:LCO524292 LMK524287:LMK524292 LWG524287:LWG524292 MGC524287:MGC524292 MPY524287:MPY524292 MZU524287:MZU524292 NJQ524287:NJQ524292 NTM524287:NTM524292 ODI524287:ODI524292 ONE524287:ONE524292 OXA524287:OXA524292 PGW524287:PGW524292 PQS524287:PQS524292 QAO524287:QAO524292 QKK524287:QKK524292 QUG524287:QUG524292 REC524287:REC524292 RNY524287:RNY524292 RXU524287:RXU524292 SHQ524287:SHQ524292 SRM524287:SRM524292 TBI524287:TBI524292 TLE524287:TLE524292 TVA524287:TVA524292 UEW524287:UEW524292 UOS524287:UOS524292 UYO524287:UYO524292 VIK524287:VIK524292 VSG524287:VSG524292 WCC524287:WCC524292 WLY524287:WLY524292 WVU524287:WVU524292 M589823:M589828 JI589823:JI589828 TE589823:TE589828 ADA589823:ADA589828 AMW589823:AMW589828 AWS589823:AWS589828 BGO589823:BGO589828 BQK589823:BQK589828 CAG589823:CAG589828 CKC589823:CKC589828 CTY589823:CTY589828 DDU589823:DDU589828 DNQ589823:DNQ589828 DXM589823:DXM589828 EHI589823:EHI589828 ERE589823:ERE589828 FBA589823:FBA589828 FKW589823:FKW589828 FUS589823:FUS589828 GEO589823:GEO589828 GOK589823:GOK589828 GYG589823:GYG589828 HIC589823:HIC589828 HRY589823:HRY589828 IBU589823:IBU589828 ILQ589823:ILQ589828 IVM589823:IVM589828 JFI589823:JFI589828 JPE589823:JPE589828 JZA589823:JZA589828 KIW589823:KIW589828 KSS589823:KSS589828 LCO589823:LCO589828 LMK589823:LMK589828 LWG589823:LWG589828 MGC589823:MGC589828 MPY589823:MPY589828 MZU589823:MZU589828 NJQ589823:NJQ589828 NTM589823:NTM589828 ODI589823:ODI589828 ONE589823:ONE589828 OXA589823:OXA589828 PGW589823:PGW589828 PQS589823:PQS589828 QAO589823:QAO589828 QKK589823:QKK589828 QUG589823:QUG589828 REC589823:REC589828 RNY589823:RNY589828 RXU589823:RXU589828 SHQ589823:SHQ589828 SRM589823:SRM589828 TBI589823:TBI589828 TLE589823:TLE589828 TVA589823:TVA589828 UEW589823:UEW589828 UOS589823:UOS589828 UYO589823:UYO589828 VIK589823:VIK589828 VSG589823:VSG589828 WCC589823:WCC589828 WLY589823:WLY589828 WVU589823:WVU589828 M655359:M655364 JI655359:JI655364 TE655359:TE655364 ADA655359:ADA655364 AMW655359:AMW655364 AWS655359:AWS655364 BGO655359:BGO655364 BQK655359:BQK655364 CAG655359:CAG655364 CKC655359:CKC655364 CTY655359:CTY655364 DDU655359:DDU655364 DNQ655359:DNQ655364 DXM655359:DXM655364 EHI655359:EHI655364 ERE655359:ERE655364 FBA655359:FBA655364 FKW655359:FKW655364 FUS655359:FUS655364 GEO655359:GEO655364 GOK655359:GOK655364 GYG655359:GYG655364 HIC655359:HIC655364 HRY655359:HRY655364 IBU655359:IBU655364 ILQ655359:ILQ655364 IVM655359:IVM655364 JFI655359:JFI655364 JPE655359:JPE655364 JZA655359:JZA655364 KIW655359:KIW655364 KSS655359:KSS655364 LCO655359:LCO655364 LMK655359:LMK655364 LWG655359:LWG655364 MGC655359:MGC655364 MPY655359:MPY655364 MZU655359:MZU655364 NJQ655359:NJQ655364 NTM655359:NTM655364 ODI655359:ODI655364 ONE655359:ONE655364 OXA655359:OXA655364 PGW655359:PGW655364 PQS655359:PQS655364 QAO655359:QAO655364 QKK655359:QKK655364 QUG655359:QUG655364 REC655359:REC655364 RNY655359:RNY655364 RXU655359:RXU655364 SHQ655359:SHQ655364 SRM655359:SRM655364 TBI655359:TBI655364 TLE655359:TLE655364 TVA655359:TVA655364 UEW655359:UEW655364 UOS655359:UOS655364 UYO655359:UYO655364 VIK655359:VIK655364 VSG655359:VSG655364 WCC655359:WCC655364 WLY655359:WLY655364 WVU655359:WVU655364 M720895:M720900 JI720895:JI720900 TE720895:TE720900 ADA720895:ADA720900 AMW720895:AMW720900 AWS720895:AWS720900 BGO720895:BGO720900 BQK720895:BQK720900 CAG720895:CAG720900 CKC720895:CKC720900 CTY720895:CTY720900 DDU720895:DDU720900 DNQ720895:DNQ720900 DXM720895:DXM720900 EHI720895:EHI720900 ERE720895:ERE720900 FBA720895:FBA720900 FKW720895:FKW720900 FUS720895:FUS720900 GEO720895:GEO720900 GOK720895:GOK720900 GYG720895:GYG720900 HIC720895:HIC720900 HRY720895:HRY720900 IBU720895:IBU720900 ILQ720895:ILQ720900 IVM720895:IVM720900 JFI720895:JFI720900 JPE720895:JPE720900 JZA720895:JZA720900 KIW720895:KIW720900 KSS720895:KSS720900 LCO720895:LCO720900 LMK720895:LMK720900 LWG720895:LWG720900 MGC720895:MGC720900 MPY720895:MPY720900 MZU720895:MZU720900 NJQ720895:NJQ720900 NTM720895:NTM720900 ODI720895:ODI720900 ONE720895:ONE720900 OXA720895:OXA720900 PGW720895:PGW720900 PQS720895:PQS720900 QAO720895:QAO720900 QKK720895:QKK720900 QUG720895:QUG720900 REC720895:REC720900 RNY720895:RNY720900 RXU720895:RXU720900 SHQ720895:SHQ720900 SRM720895:SRM720900 TBI720895:TBI720900 TLE720895:TLE720900 TVA720895:TVA720900 UEW720895:UEW720900 UOS720895:UOS720900 UYO720895:UYO720900 VIK720895:VIK720900 VSG720895:VSG720900 WCC720895:WCC720900 WLY720895:WLY720900 WVU720895:WVU720900 M786431:M786436 JI786431:JI786436 TE786431:TE786436 ADA786431:ADA786436 AMW786431:AMW786436 AWS786431:AWS786436 BGO786431:BGO786436 BQK786431:BQK786436 CAG786431:CAG786436 CKC786431:CKC786436 CTY786431:CTY786436 DDU786431:DDU786436 DNQ786431:DNQ786436 DXM786431:DXM786436 EHI786431:EHI786436 ERE786431:ERE786436 FBA786431:FBA786436 FKW786431:FKW786436 FUS786431:FUS786436 GEO786431:GEO786436 GOK786431:GOK786436 GYG786431:GYG786436 HIC786431:HIC786436 HRY786431:HRY786436 IBU786431:IBU786436 ILQ786431:ILQ786436 IVM786431:IVM786436 JFI786431:JFI786436 JPE786431:JPE786436 JZA786431:JZA786436 KIW786431:KIW786436 KSS786431:KSS786436 LCO786431:LCO786436 LMK786431:LMK786436 LWG786431:LWG786436 MGC786431:MGC786436 MPY786431:MPY786436 MZU786431:MZU786436 NJQ786431:NJQ786436 NTM786431:NTM786436 ODI786431:ODI786436 ONE786431:ONE786436 OXA786431:OXA786436 PGW786431:PGW786436 PQS786431:PQS786436 QAO786431:QAO786436 QKK786431:QKK786436 QUG786431:QUG786436 REC786431:REC786436 RNY786431:RNY786436 RXU786431:RXU786436 SHQ786431:SHQ786436 SRM786431:SRM786436 TBI786431:TBI786436 TLE786431:TLE786436 TVA786431:TVA786436 UEW786431:UEW786436 UOS786431:UOS786436 UYO786431:UYO786436 VIK786431:VIK786436 VSG786431:VSG786436 WCC786431:WCC786436 WLY786431:WLY786436 WVU786431:WVU786436 M851967:M851972 JI851967:JI851972 TE851967:TE851972 ADA851967:ADA851972 AMW851967:AMW851972 AWS851967:AWS851972 BGO851967:BGO851972 BQK851967:BQK851972 CAG851967:CAG851972 CKC851967:CKC851972 CTY851967:CTY851972 DDU851967:DDU851972 DNQ851967:DNQ851972 DXM851967:DXM851972 EHI851967:EHI851972 ERE851967:ERE851972 FBA851967:FBA851972 FKW851967:FKW851972 FUS851967:FUS851972 GEO851967:GEO851972 GOK851967:GOK851972 GYG851967:GYG851972 HIC851967:HIC851972 HRY851967:HRY851972 IBU851967:IBU851972 ILQ851967:ILQ851972 IVM851967:IVM851972 JFI851967:JFI851972 JPE851967:JPE851972 JZA851967:JZA851972 KIW851967:KIW851972 KSS851967:KSS851972 LCO851967:LCO851972 LMK851967:LMK851972 LWG851967:LWG851972 MGC851967:MGC851972 MPY851967:MPY851972 MZU851967:MZU851972 NJQ851967:NJQ851972 NTM851967:NTM851972 ODI851967:ODI851972 ONE851967:ONE851972 OXA851967:OXA851972 PGW851967:PGW851972 PQS851967:PQS851972 QAO851967:QAO851972 QKK851967:QKK851972 QUG851967:QUG851972 REC851967:REC851972 RNY851967:RNY851972 RXU851967:RXU851972 SHQ851967:SHQ851972 SRM851967:SRM851972 TBI851967:TBI851972 TLE851967:TLE851972 TVA851967:TVA851972 UEW851967:UEW851972 UOS851967:UOS851972 UYO851967:UYO851972 VIK851967:VIK851972 VSG851967:VSG851972 WCC851967:WCC851972 WLY851967:WLY851972 WVU851967:WVU851972 M917503:M917508 JI917503:JI917508 TE917503:TE917508 ADA917503:ADA917508 AMW917503:AMW917508 AWS917503:AWS917508 BGO917503:BGO917508 BQK917503:BQK917508 CAG917503:CAG917508 CKC917503:CKC917508 CTY917503:CTY917508 DDU917503:DDU917508 DNQ917503:DNQ917508 DXM917503:DXM917508 EHI917503:EHI917508 ERE917503:ERE917508 FBA917503:FBA917508 FKW917503:FKW917508 FUS917503:FUS917508 GEO917503:GEO917508 GOK917503:GOK917508 GYG917503:GYG917508 HIC917503:HIC917508 HRY917503:HRY917508 IBU917503:IBU917508 ILQ917503:ILQ917508 IVM917503:IVM917508 JFI917503:JFI917508 JPE917503:JPE917508 JZA917503:JZA917508 KIW917503:KIW917508 KSS917503:KSS917508 LCO917503:LCO917508 LMK917503:LMK917508 LWG917503:LWG917508 MGC917503:MGC917508 MPY917503:MPY917508 MZU917503:MZU917508 NJQ917503:NJQ917508 NTM917503:NTM917508 ODI917503:ODI917508 ONE917503:ONE917508 OXA917503:OXA917508 PGW917503:PGW917508 PQS917503:PQS917508 QAO917503:QAO917508 QKK917503:QKK917508 QUG917503:QUG917508 REC917503:REC917508 RNY917503:RNY917508 RXU917503:RXU917508 SHQ917503:SHQ917508 SRM917503:SRM917508 TBI917503:TBI917508 TLE917503:TLE917508 TVA917503:TVA917508 UEW917503:UEW917508 UOS917503:UOS917508 UYO917503:UYO917508 VIK917503:VIK917508 VSG917503:VSG917508 WCC917503:WCC917508 WLY917503:WLY917508 WVU917503:WVU917508 M983039:M983044 JI983039:JI983044 TE983039:TE983044 ADA983039:ADA983044 AMW983039:AMW983044 AWS983039:AWS983044 BGO983039:BGO983044 BQK983039:BQK983044 CAG983039:CAG983044 CKC983039:CKC983044 CTY983039:CTY983044 DDU983039:DDU983044 DNQ983039:DNQ983044 DXM983039:DXM983044 EHI983039:EHI983044 ERE983039:ERE983044 FBA983039:FBA983044 FKW983039:FKW983044 FUS983039:FUS983044 GEO983039:GEO983044 GOK983039:GOK983044 GYG983039:GYG983044 HIC983039:HIC983044 HRY983039:HRY983044 IBU983039:IBU983044 ILQ983039:ILQ983044 IVM983039:IVM983044 JFI983039:JFI983044 JPE983039:JPE983044 JZA983039:JZA983044 KIW983039:KIW983044 KSS983039:KSS983044 LCO983039:LCO983044 LMK983039:LMK983044 LWG983039:LWG983044 MGC983039:MGC983044 MPY983039:MPY983044 MZU983039:MZU983044 NJQ983039:NJQ983044 NTM983039:NTM983044 ODI983039:ODI983044 ONE983039:ONE983044 OXA983039:OXA983044 PGW983039:PGW983044 PQS983039:PQS983044 QAO983039:QAO983044 QKK983039:QKK983044 QUG983039:QUG983044 REC983039:REC983044 RNY983039:RNY983044 RXU983039:RXU983044 SHQ983039:SHQ983044 SRM983039:SRM983044 TBI983039:TBI983044 TLE983039:TLE983044 TVA983039:TVA983044 UEW983039:UEW983044 UOS983039:UOS983044 UYO983039:UYO983044 VIK983039:VIK983044 VSG983039:VSG983044 WCC983039:WCC983044 WLY983039:WLY983044 WVU983039:WVU983044 Y65539:Y65541 JU65539:JU65541 TQ65539:TQ65541 ADM65539:ADM65541 ANI65539:ANI65541 AXE65539:AXE65541 BHA65539:BHA65541 BQW65539:BQW65541 CAS65539:CAS65541 CKO65539:CKO65541 CUK65539:CUK65541 DEG65539:DEG65541 DOC65539:DOC65541 DXY65539:DXY65541 EHU65539:EHU65541 ERQ65539:ERQ65541 FBM65539:FBM65541 FLI65539:FLI65541 FVE65539:FVE65541 GFA65539:GFA65541 GOW65539:GOW65541 GYS65539:GYS65541 HIO65539:HIO65541 HSK65539:HSK65541 ICG65539:ICG65541 IMC65539:IMC65541 IVY65539:IVY65541 JFU65539:JFU65541 JPQ65539:JPQ65541 JZM65539:JZM65541 KJI65539:KJI65541 KTE65539:KTE65541 LDA65539:LDA65541 LMW65539:LMW65541 LWS65539:LWS65541 MGO65539:MGO65541 MQK65539:MQK65541 NAG65539:NAG65541 NKC65539:NKC65541 NTY65539:NTY65541 ODU65539:ODU65541 ONQ65539:ONQ65541 OXM65539:OXM65541 PHI65539:PHI65541 PRE65539:PRE65541 QBA65539:QBA65541 QKW65539:QKW65541 QUS65539:QUS65541 REO65539:REO65541 ROK65539:ROK65541 RYG65539:RYG65541 SIC65539:SIC65541 SRY65539:SRY65541 TBU65539:TBU65541 TLQ65539:TLQ65541 TVM65539:TVM65541 UFI65539:UFI65541 UPE65539:UPE65541 UZA65539:UZA65541 VIW65539:VIW65541 VSS65539:VSS65541 WCO65539:WCO65541 WMK65539:WMK65541 WWG65539:WWG65541 Y131075:Y131077 JU131075:JU131077 TQ131075:TQ131077 ADM131075:ADM131077 ANI131075:ANI131077 AXE131075:AXE131077 BHA131075:BHA131077 BQW131075:BQW131077 CAS131075:CAS131077 CKO131075:CKO131077 CUK131075:CUK131077 DEG131075:DEG131077 DOC131075:DOC131077 DXY131075:DXY131077 EHU131075:EHU131077 ERQ131075:ERQ131077 FBM131075:FBM131077 FLI131075:FLI131077 FVE131075:FVE131077 GFA131075:GFA131077 GOW131075:GOW131077 GYS131075:GYS131077 HIO131075:HIO131077 HSK131075:HSK131077 ICG131075:ICG131077 IMC131075:IMC131077 IVY131075:IVY131077 JFU131075:JFU131077 JPQ131075:JPQ131077 JZM131075:JZM131077 KJI131075:KJI131077 KTE131075:KTE131077 LDA131075:LDA131077 LMW131075:LMW131077 LWS131075:LWS131077 MGO131075:MGO131077 MQK131075:MQK131077 NAG131075:NAG131077 NKC131075:NKC131077 NTY131075:NTY131077 ODU131075:ODU131077 ONQ131075:ONQ131077 OXM131075:OXM131077 PHI131075:PHI131077 PRE131075:PRE131077 QBA131075:QBA131077 QKW131075:QKW131077 QUS131075:QUS131077 REO131075:REO131077 ROK131075:ROK131077 RYG131075:RYG131077 SIC131075:SIC131077 SRY131075:SRY131077 TBU131075:TBU131077 TLQ131075:TLQ131077 TVM131075:TVM131077 UFI131075:UFI131077 UPE131075:UPE131077 UZA131075:UZA131077 VIW131075:VIW131077 VSS131075:VSS131077 WCO131075:WCO131077 WMK131075:WMK131077 WWG131075:WWG131077 Y196611:Y196613 JU196611:JU196613 TQ196611:TQ196613 ADM196611:ADM196613 ANI196611:ANI196613 AXE196611:AXE196613 BHA196611:BHA196613 BQW196611:BQW196613 CAS196611:CAS196613 CKO196611:CKO196613 CUK196611:CUK196613 DEG196611:DEG196613 DOC196611:DOC196613 DXY196611:DXY196613 EHU196611:EHU196613 ERQ196611:ERQ196613 FBM196611:FBM196613 FLI196611:FLI196613 FVE196611:FVE196613 GFA196611:GFA196613 GOW196611:GOW196613 GYS196611:GYS196613 HIO196611:HIO196613 HSK196611:HSK196613 ICG196611:ICG196613 IMC196611:IMC196613 IVY196611:IVY196613 JFU196611:JFU196613 JPQ196611:JPQ196613 JZM196611:JZM196613 KJI196611:KJI196613 KTE196611:KTE196613 LDA196611:LDA196613 LMW196611:LMW196613 LWS196611:LWS196613 MGO196611:MGO196613 MQK196611:MQK196613 NAG196611:NAG196613 NKC196611:NKC196613 NTY196611:NTY196613 ODU196611:ODU196613 ONQ196611:ONQ196613 OXM196611:OXM196613 PHI196611:PHI196613 PRE196611:PRE196613 QBA196611:QBA196613 QKW196611:QKW196613 QUS196611:QUS196613 REO196611:REO196613 ROK196611:ROK196613 RYG196611:RYG196613 SIC196611:SIC196613 SRY196611:SRY196613 TBU196611:TBU196613 TLQ196611:TLQ196613 TVM196611:TVM196613 UFI196611:UFI196613 UPE196611:UPE196613 UZA196611:UZA196613 VIW196611:VIW196613 VSS196611:VSS196613 WCO196611:WCO196613 WMK196611:WMK196613 WWG196611:WWG196613 Y262147:Y262149 JU262147:JU262149 TQ262147:TQ262149 ADM262147:ADM262149 ANI262147:ANI262149 AXE262147:AXE262149 BHA262147:BHA262149 BQW262147:BQW262149 CAS262147:CAS262149 CKO262147:CKO262149 CUK262147:CUK262149 DEG262147:DEG262149 DOC262147:DOC262149 DXY262147:DXY262149 EHU262147:EHU262149 ERQ262147:ERQ262149 FBM262147:FBM262149 FLI262147:FLI262149 FVE262147:FVE262149 GFA262147:GFA262149 GOW262147:GOW262149 GYS262147:GYS262149 HIO262147:HIO262149 HSK262147:HSK262149 ICG262147:ICG262149 IMC262147:IMC262149 IVY262147:IVY262149 JFU262147:JFU262149 JPQ262147:JPQ262149 JZM262147:JZM262149 KJI262147:KJI262149 KTE262147:KTE262149 LDA262147:LDA262149 LMW262147:LMW262149 LWS262147:LWS262149 MGO262147:MGO262149 MQK262147:MQK262149 NAG262147:NAG262149 NKC262147:NKC262149 NTY262147:NTY262149 ODU262147:ODU262149 ONQ262147:ONQ262149 OXM262147:OXM262149 PHI262147:PHI262149 PRE262147:PRE262149 QBA262147:QBA262149 QKW262147:QKW262149 QUS262147:QUS262149 REO262147:REO262149 ROK262147:ROK262149 RYG262147:RYG262149 SIC262147:SIC262149 SRY262147:SRY262149 TBU262147:TBU262149 TLQ262147:TLQ262149 TVM262147:TVM262149 UFI262147:UFI262149 UPE262147:UPE262149 UZA262147:UZA262149 VIW262147:VIW262149 VSS262147:VSS262149 WCO262147:WCO262149 WMK262147:WMK262149 WWG262147:WWG262149 Y327683:Y327685 JU327683:JU327685 TQ327683:TQ327685 ADM327683:ADM327685 ANI327683:ANI327685 AXE327683:AXE327685 BHA327683:BHA327685 BQW327683:BQW327685 CAS327683:CAS327685 CKO327683:CKO327685 CUK327683:CUK327685 DEG327683:DEG327685 DOC327683:DOC327685 DXY327683:DXY327685 EHU327683:EHU327685 ERQ327683:ERQ327685 FBM327683:FBM327685 FLI327683:FLI327685 FVE327683:FVE327685 GFA327683:GFA327685 GOW327683:GOW327685 GYS327683:GYS327685 HIO327683:HIO327685 HSK327683:HSK327685 ICG327683:ICG327685 IMC327683:IMC327685 IVY327683:IVY327685 JFU327683:JFU327685 JPQ327683:JPQ327685 JZM327683:JZM327685 KJI327683:KJI327685 KTE327683:KTE327685 LDA327683:LDA327685 LMW327683:LMW327685 LWS327683:LWS327685 MGO327683:MGO327685 MQK327683:MQK327685 NAG327683:NAG327685 NKC327683:NKC327685 NTY327683:NTY327685 ODU327683:ODU327685 ONQ327683:ONQ327685 OXM327683:OXM327685 PHI327683:PHI327685 PRE327683:PRE327685 QBA327683:QBA327685 QKW327683:QKW327685 QUS327683:QUS327685 REO327683:REO327685 ROK327683:ROK327685 RYG327683:RYG327685 SIC327683:SIC327685 SRY327683:SRY327685 TBU327683:TBU327685 TLQ327683:TLQ327685 TVM327683:TVM327685 UFI327683:UFI327685 UPE327683:UPE327685 UZA327683:UZA327685 VIW327683:VIW327685 VSS327683:VSS327685 WCO327683:WCO327685 WMK327683:WMK327685 WWG327683:WWG327685 Y393219:Y393221 JU393219:JU393221 TQ393219:TQ393221 ADM393219:ADM393221 ANI393219:ANI393221 AXE393219:AXE393221 BHA393219:BHA393221 BQW393219:BQW393221 CAS393219:CAS393221 CKO393219:CKO393221 CUK393219:CUK393221 DEG393219:DEG393221 DOC393219:DOC393221 DXY393219:DXY393221 EHU393219:EHU393221 ERQ393219:ERQ393221 FBM393219:FBM393221 FLI393219:FLI393221 FVE393219:FVE393221 GFA393219:GFA393221 GOW393219:GOW393221 GYS393219:GYS393221 HIO393219:HIO393221 HSK393219:HSK393221 ICG393219:ICG393221 IMC393219:IMC393221 IVY393219:IVY393221 JFU393219:JFU393221 JPQ393219:JPQ393221 JZM393219:JZM393221 KJI393219:KJI393221 KTE393219:KTE393221 LDA393219:LDA393221 LMW393219:LMW393221 LWS393219:LWS393221 MGO393219:MGO393221 MQK393219:MQK393221 NAG393219:NAG393221 NKC393219:NKC393221 NTY393219:NTY393221 ODU393219:ODU393221 ONQ393219:ONQ393221 OXM393219:OXM393221 PHI393219:PHI393221 PRE393219:PRE393221 QBA393219:QBA393221 QKW393219:QKW393221 QUS393219:QUS393221 REO393219:REO393221 ROK393219:ROK393221 RYG393219:RYG393221 SIC393219:SIC393221 SRY393219:SRY393221 TBU393219:TBU393221 TLQ393219:TLQ393221 TVM393219:TVM393221 UFI393219:UFI393221 UPE393219:UPE393221 UZA393219:UZA393221 VIW393219:VIW393221 VSS393219:VSS393221 WCO393219:WCO393221 WMK393219:WMK393221 WWG393219:WWG393221 Y458755:Y458757 JU458755:JU458757 TQ458755:TQ458757 ADM458755:ADM458757 ANI458755:ANI458757 AXE458755:AXE458757 BHA458755:BHA458757 BQW458755:BQW458757 CAS458755:CAS458757 CKO458755:CKO458757 CUK458755:CUK458757 DEG458755:DEG458757 DOC458755:DOC458757 DXY458755:DXY458757 EHU458755:EHU458757 ERQ458755:ERQ458757 FBM458755:FBM458757 FLI458755:FLI458757 FVE458755:FVE458757 GFA458755:GFA458757 GOW458755:GOW458757 GYS458755:GYS458757 HIO458755:HIO458757 HSK458755:HSK458757 ICG458755:ICG458757 IMC458755:IMC458757 IVY458755:IVY458757 JFU458755:JFU458757 JPQ458755:JPQ458757 JZM458755:JZM458757 KJI458755:KJI458757 KTE458755:KTE458757 LDA458755:LDA458757 LMW458755:LMW458757 LWS458755:LWS458757 MGO458755:MGO458757 MQK458755:MQK458757 NAG458755:NAG458757 NKC458755:NKC458757 NTY458755:NTY458757 ODU458755:ODU458757 ONQ458755:ONQ458757 OXM458755:OXM458757 PHI458755:PHI458757 PRE458755:PRE458757 QBA458755:QBA458757 QKW458755:QKW458757 QUS458755:QUS458757 REO458755:REO458757 ROK458755:ROK458757 RYG458755:RYG458757 SIC458755:SIC458757 SRY458755:SRY458757 TBU458755:TBU458757 TLQ458755:TLQ458757 TVM458755:TVM458757 UFI458755:UFI458757 UPE458755:UPE458757 UZA458755:UZA458757 VIW458755:VIW458757 VSS458755:VSS458757 WCO458755:WCO458757 WMK458755:WMK458757 WWG458755:WWG458757 Y524291:Y524293 JU524291:JU524293 TQ524291:TQ524293 ADM524291:ADM524293 ANI524291:ANI524293 AXE524291:AXE524293 BHA524291:BHA524293 BQW524291:BQW524293 CAS524291:CAS524293 CKO524291:CKO524293 CUK524291:CUK524293 DEG524291:DEG524293 DOC524291:DOC524293 DXY524291:DXY524293 EHU524291:EHU524293 ERQ524291:ERQ524293 FBM524291:FBM524293 FLI524291:FLI524293 FVE524291:FVE524293 GFA524291:GFA524293 GOW524291:GOW524293 GYS524291:GYS524293 HIO524291:HIO524293 HSK524291:HSK524293 ICG524291:ICG524293 IMC524291:IMC524293 IVY524291:IVY524293 JFU524291:JFU524293 JPQ524291:JPQ524293 JZM524291:JZM524293 KJI524291:KJI524293 KTE524291:KTE524293 LDA524291:LDA524293 LMW524291:LMW524293 LWS524291:LWS524293 MGO524291:MGO524293 MQK524291:MQK524293 NAG524291:NAG524293 NKC524291:NKC524293 NTY524291:NTY524293 ODU524291:ODU524293 ONQ524291:ONQ524293 OXM524291:OXM524293 PHI524291:PHI524293 PRE524291:PRE524293 QBA524291:QBA524293 QKW524291:QKW524293 QUS524291:QUS524293 REO524291:REO524293 ROK524291:ROK524293 RYG524291:RYG524293 SIC524291:SIC524293 SRY524291:SRY524293 TBU524291:TBU524293 TLQ524291:TLQ524293 TVM524291:TVM524293 UFI524291:UFI524293 UPE524291:UPE524293 UZA524291:UZA524293 VIW524291:VIW524293 VSS524291:VSS524293 WCO524291:WCO524293 WMK524291:WMK524293 WWG524291:WWG524293 Y589827:Y589829 JU589827:JU589829 TQ589827:TQ589829 ADM589827:ADM589829 ANI589827:ANI589829 AXE589827:AXE589829 BHA589827:BHA589829 BQW589827:BQW589829 CAS589827:CAS589829 CKO589827:CKO589829 CUK589827:CUK589829 DEG589827:DEG589829 DOC589827:DOC589829 DXY589827:DXY589829 EHU589827:EHU589829 ERQ589827:ERQ589829 FBM589827:FBM589829 FLI589827:FLI589829 FVE589827:FVE589829 GFA589827:GFA589829 GOW589827:GOW589829 GYS589827:GYS589829 HIO589827:HIO589829 HSK589827:HSK589829 ICG589827:ICG589829 IMC589827:IMC589829 IVY589827:IVY589829 JFU589827:JFU589829 JPQ589827:JPQ589829 JZM589827:JZM589829 KJI589827:KJI589829 KTE589827:KTE589829 LDA589827:LDA589829 LMW589827:LMW589829 LWS589827:LWS589829 MGO589827:MGO589829 MQK589827:MQK589829 NAG589827:NAG589829 NKC589827:NKC589829 NTY589827:NTY589829 ODU589827:ODU589829 ONQ589827:ONQ589829 OXM589827:OXM589829 PHI589827:PHI589829 PRE589827:PRE589829 QBA589827:QBA589829 QKW589827:QKW589829 QUS589827:QUS589829 REO589827:REO589829 ROK589827:ROK589829 RYG589827:RYG589829 SIC589827:SIC589829 SRY589827:SRY589829 TBU589827:TBU589829 TLQ589827:TLQ589829 TVM589827:TVM589829 UFI589827:UFI589829 UPE589827:UPE589829 UZA589827:UZA589829 VIW589827:VIW589829 VSS589827:VSS589829 WCO589827:WCO589829 WMK589827:WMK589829 WWG589827:WWG589829 Y655363:Y655365 JU655363:JU655365 TQ655363:TQ655365 ADM655363:ADM655365 ANI655363:ANI655365 AXE655363:AXE655365 BHA655363:BHA655365 BQW655363:BQW655365 CAS655363:CAS655365 CKO655363:CKO655365 CUK655363:CUK655365 DEG655363:DEG655365 DOC655363:DOC655365 DXY655363:DXY655365 EHU655363:EHU655365 ERQ655363:ERQ655365 FBM655363:FBM655365 FLI655363:FLI655365 FVE655363:FVE655365 GFA655363:GFA655365 GOW655363:GOW655365 GYS655363:GYS655365 HIO655363:HIO655365 HSK655363:HSK655365 ICG655363:ICG655365 IMC655363:IMC655365 IVY655363:IVY655365 JFU655363:JFU655365 JPQ655363:JPQ655365 JZM655363:JZM655365 KJI655363:KJI655365 KTE655363:KTE655365 LDA655363:LDA655365 LMW655363:LMW655365 LWS655363:LWS655365 MGO655363:MGO655365 MQK655363:MQK655365 NAG655363:NAG655365 NKC655363:NKC655365 NTY655363:NTY655365 ODU655363:ODU655365 ONQ655363:ONQ655365 OXM655363:OXM655365 PHI655363:PHI655365 PRE655363:PRE655365 QBA655363:QBA655365 QKW655363:QKW655365 QUS655363:QUS655365 REO655363:REO655365 ROK655363:ROK655365 RYG655363:RYG655365 SIC655363:SIC655365 SRY655363:SRY655365 TBU655363:TBU655365 TLQ655363:TLQ655365 TVM655363:TVM655365 UFI655363:UFI655365 UPE655363:UPE655365 UZA655363:UZA655365 VIW655363:VIW655365 VSS655363:VSS655365 WCO655363:WCO655365 WMK655363:WMK655365 WWG655363:WWG655365 Y720899:Y720901 JU720899:JU720901 TQ720899:TQ720901 ADM720899:ADM720901 ANI720899:ANI720901 AXE720899:AXE720901 BHA720899:BHA720901 BQW720899:BQW720901 CAS720899:CAS720901 CKO720899:CKO720901 CUK720899:CUK720901 DEG720899:DEG720901 DOC720899:DOC720901 DXY720899:DXY720901 EHU720899:EHU720901 ERQ720899:ERQ720901 FBM720899:FBM720901 FLI720899:FLI720901 FVE720899:FVE720901 GFA720899:GFA720901 GOW720899:GOW720901 GYS720899:GYS720901 HIO720899:HIO720901 HSK720899:HSK720901 ICG720899:ICG720901 IMC720899:IMC720901 IVY720899:IVY720901 JFU720899:JFU720901 JPQ720899:JPQ720901 JZM720899:JZM720901 KJI720899:KJI720901 KTE720899:KTE720901 LDA720899:LDA720901 LMW720899:LMW720901 LWS720899:LWS720901 MGO720899:MGO720901 MQK720899:MQK720901 NAG720899:NAG720901 NKC720899:NKC720901 NTY720899:NTY720901 ODU720899:ODU720901 ONQ720899:ONQ720901 OXM720899:OXM720901 PHI720899:PHI720901 PRE720899:PRE720901 QBA720899:QBA720901 QKW720899:QKW720901 QUS720899:QUS720901 REO720899:REO720901 ROK720899:ROK720901 RYG720899:RYG720901 SIC720899:SIC720901 SRY720899:SRY720901 TBU720899:TBU720901 TLQ720899:TLQ720901 TVM720899:TVM720901 UFI720899:UFI720901 UPE720899:UPE720901 UZA720899:UZA720901 VIW720899:VIW720901 VSS720899:VSS720901 WCO720899:WCO720901 WMK720899:WMK720901 WWG720899:WWG720901 Y786435:Y786437 JU786435:JU786437 TQ786435:TQ786437 ADM786435:ADM786437 ANI786435:ANI786437 AXE786435:AXE786437 BHA786435:BHA786437 BQW786435:BQW786437 CAS786435:CAS786437 CKO786435:CKO786437 CUK786435:CUK786437 DEG786435:DEG786437 DOC786435:DOC786437 DXY786435:DXY786437 EHU786435:EHU786437 ERQ786435:ERQ786437 FBM786435:FBM786437 FLI786435:FLI786437 FVE786435:FVE786437 GFA786435:GFA786437 GOW786435:GOW786437 GYS786435:GYS786437 HIO786435:HIO786437 HSK786435:HSK786437 ICG786435:ICG786437 IMC786435:IMC786437 IVY786435:IVY786437 JFU786435:JFU786437 JPQ786435:JPQ786437 JZM786435:JZM786437 KJI786435:KJI786437 KTE786435:KTE786437 LDA786435:LDA786437 LMW786435:LMW786437 LWS786435:LWS786437 MGO786435:MGO786437 MQK786435:MQK786437 NAG786435:NAG786437 NKC786435:NKC786437 NTY786435:NTY786437 ODU786435:ODU786437 ONQ786435:ONQ786437 OXM786435:OXM786437 PHI786435:PHI786437 PRE786435:PRE786437 QBA786435:QBA786437 QKW786435:QKW786437 QUS786435:QUS786437 REO786435:REO786437 ROK786435:ROK786437 RYG786435:RYG786437 SIC786435:SIC786437 SRY786435:SRY786437 TBU786435:TBU786437 TLQ786435:TLQ786437 TVM786435:TVM786437 UFI786435:UFI786437 UPE786435:UPE786437 UZA786435:UZA786437 VIW786435:VIW786437 VSS786435:VSS786437 WCO786435:WCO786437 WMK786435:WMK786437 WWG786435:WWG786437 Y851971:Y851973 JU851971:JU851973 TQ851971:TQ851973 ADM851971:ADM851973 ANI851971:ANI851973 AXE851971:AXE851973 BHA851971:BHA851973 BQW851971:BQW851973 CAS851971:CAS851973 CKO851971:CKO851973 CUK851971:CUK851973 DEG851971:DEG851973 DOC851971:DOC851973 DXY851971:DXY851973 EHU851971:EHU851973 ERQ851971:ERQ851973 FBM851971:FBM851973 FLI851971:FLI851973 FVE851971:FVE851973 GFA851971:GFA851973 GOW851971:GOW851973 GYS851971:GYS851973 HIO851971:HIO851973 HSK851971:HSK851973 ICG851971:ICG851973 IMC851971:IMC851973 IVY851971:IVY851973 JFU851971:JFU851973 JPQ851971:JPQ851973 JZM851971:JZM851973 KJI851971:KJI851973 KTE851971:KTE851973 LDA851971:LDA851973 LMW851971:LMW851973 LWS851971:LWS851973 MGO851971:MGO851973 MQK851971:MQK851973 NAG851971:NAG851973 NKC851971:NKC851973 NTY851971:NTY851973 ODU851971:ODU851973 ONQ851971:ONQ851973 OXM851971:OXM851973 PHI851971:PHI851973 PRE851971:PRE851973 QBA851971:QBA851973 QKW851971:QKW851973 QUS851971:QUS851973 REO851971:REO851973 ROK851971:ROK851973 RYG851971:RYG851973 SIC851971:SIC851973 SRY851971:SRY851973 TBU851971:TBU851973 TLQ851971:TLQ851973 TVM851971:TVM851973 UFI851971:UFI851973 UPE851971:UPE851973 UZA851971:UZA851973 VIW851971:VIW851973 VSS851971:VSS851973 WCO851971:WCO851973 WMK851971:WMK851973 WWG851971:WWG851973 Y917507:Y917509 JU917507:JU917509 TQ917507:TQ917509 ADM917507:ADM917509 ANI917507:ANI917509 AXE917507:AXE917509 BHA917507:BHA917509 BQW917507:BQW917509 CAS917507:CAS917509 CKO917507:CKO917509 CUK917507:CUK917509 DEG917507:DEG917509 DOC917507:DOC917509 DXY917507:DXY917509 EHU917507:EHU917509 ERQ917507:ERQ917509 FBM917507:FBM917509 FLI917507:FLI917509 FVE917507:FVE917509 GFA917507:GFA917509 GOW917507:GOW917509 GYS917507:GYS917509 HIO917507:HIO917509 HSK917507:HSK917509 ICG917507:ICG917509 IMC917507:IMC917509 IVY917507:IVY917509 JFU917507:JFU917509 JPQ917507:JPQ917509 JZM917507:JZM917509 KJI917507:KJI917509 KTE917507:KTE917509 LDA917507:LDA917509 LMW917507:LMW917509 LWS917507:LWS917509 MGO917507:MGO917509 MQK917507:MQK917509 NAG917507:NAG917509 NKC917507:NKC917509 NTY917507:NTY917509 ODU917507:ODU917509 ONQ917507:ONQ917509 OXM917507:OXM917509 PHI917507:PHI917509 PRE917507:PRE917509 QBA917507:QBA917509 QKW917507:QKW917509 QUS917507:QUS917509 REO917507:REO917509 ROK917507:ROK917509 RYG917507:RYG917509 SIC917507:SIC917509 SRY917507:SRY917509 TBU917507:TBU917509 TLQ917507:TLQ917509 TVM917507:TVM917509 UFI917507:UFI917509 UPE917507:UPE917509 UZA917507:UZA917509 VIW917507:VIW917509 VSS917507:VSS917509 WCO917507:WCO917509 WMK917507:WMK917509 WWG917507:WWG917509 Y983043:Y983045 JU983043:JU983045 TQ983043:TQ983045 ADM983043:ADM983045 ANI983043:ANI983045 AXE983043:AXE983045 BHA983043:BHA983045 BQW983043:BQW983045 CAS983043:CAS983045 CKO983043:CKO983045 CUK983043:CUK983045 DEG983043:DEG983045 DOC983043:DOC983045 DXY983043:DXY983045 EHU983043:EHU983045 ERQ983043:ERQ983045 FBM983043:FBM983045 FLI983043:FLI983045 FVE983043:FVE983045 GFA983043:GFA983045 GOW983043:GOW983045 GYS983043:GYS983045 HIO983043:HIO983045 HSK983043:HSK983045 ICG983043:ICG983045 IMC983043:IMC983045 IVY983043:IVY983045 JFU983043:JFU983045 JPQ983043:JPQ983045 JZM983043:JZM983045 KJI983043:KJI983045 KTE983043:KTE983045 LDA983043:LDA983045 LMW983043:LMW983045 LWS983043:LWS983045 MGO983043:MGO983045 MQK983043:MQK983045 NAG983043:NAG983045 NKC983043:NKC983045 NTY983043:NTY983045 ODU983043:ODU983045 ONQ983043:ONQ983045 OXM983043:OXM983045 PHI983043:PHI983045 PRE983043:PRE983045 QBA983043:QBA983045 QKW983043:QKW983045 QUS983043:QUS983045 REO983043:REO983045 ROK983043:ROK983045 RYG983043:RYG983045 SIC983043:SIC983045 SRY983043:SRY983045 TBU983043:TBU983045 TLQ983043:TLQ983045 TVM983043:TVM983045 UFI983043:UFI983045 UPE983043:UPE983045 UZA983043:UZA983045 VIW983043:VIW983045 VSS983043:VSS983045 WCO983043:WCO983045 WMK983043:WMK983045 WWG983043:WWG983045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M65470:M65476 JI65470:JI65476 TE65470:TE65476 ADA65470:ADA65476 AMW65470:AMW65476 AWS65470:AWS65476 BGO65470:BGO65476 BQK65470:BQK65476 CAG65470:CAG65476 CKC65470:CKC65476 CTY65470:CTY65476 DDU65470:DDU65476 DNQ65470:DNQ65476 DXM65470:DXM65476 EHI65470:EHI65476 ERE65470:ERE65476 FBA65470:FBA65476 FKW65470:FKW65476 FUS65470:FUS65476 GEO65470:GEO65476 GOK65470:GOK65476 GYG65470:GYG65476 HIC65470:HIC65476 HRY65470:HRY65476 IBU65470:IBU65476 ILQ65470:ILQ65476 IVM65470:IVM65476 JFI65470:JFI65476 JPE65470:JPE65476 JZA65470:JZA65476 KIW65470:KIW65476 KSS65470:KSS65476 LCO65470:LCO65476 LMK65470:LMK65476 LWG65470:LWG65476 MGC65470:MGC65476 MPY65470:MPY65476 MZU65470:MZU65476 NJQ65470:NJQ65476 NTM65470:NTM65476 ODI65470:ODI65476 ONE65470:ONE65476 OXA65470:OXA65476 PGW65470:PGW65476 PQS65470:PQS65476 QAO65470:QAO65476 QKK65470:QKK65476 QUG65470:QUG65476 REC65470:REC65476 RNY65470:RNY65476 RXU65470:RXU65476 SHQ65470:SHQ65476 SRM65470:SRM65476 TBI65470:TBI65476 TLE65470:TLE65476 TVA65470:TVA65476 UEW65470:UEW65476 UOS65470:UOS65476 UYO65470:UYO65476 VIK65470:VIK65476 VSG65470:VSG65476 WCC65470:WCC65476 WLY65470:WLY65476 WVU65470:WVU65476 M131006:M131012 JI131006:JI131012 TE131006:TE131012 ADA131006:ADA131012 AMW131006:AMW131012 AWS131006:AWS131012 BGO131006:BGO131012 BQK131006:BQK131012 CAG131006:CAG131012 CKC131006:CKC131012 CTY131006:CTY131012 DDU131006:DDU131012 DNQ131006:DNQ131012 DXM131006:DXM131012 EHI131006:EHI131012 ERE131006:ERE131012 FBA131006:FBA131012 FKW131006:FKW131012 FUS131006:FUS131012 GEO131006:GEO131012 GOK131006:GOK131012 GYG131006:GYG131012 HIC131006:HIC131012 HRY131006:HRY131012 IBU131006:IBU131012 ILQ131006:ILQ131012 IVM131006:IVM131012 JFI131006:JFI131012 JPE131006:JPE131012 JZA131006:JZA131012 KIW131006:KIW131012 KSS131006:KSS131012 LCO131006:LCO131012 LMK131006:LMK131012 LWG131006:LWG131012 MGC131006:MGC131012 MPY131006:MPY131012 MZU131006:MZU131012 NJQ131006:NJQ131012 NTM131006:NTM131012 ODI131006:ODI131012 ONE131006:ONE131012 OXA131006:OXA131012 PGW131006:PGW131012 PQS131006:PQS131012 QAO131006:QAO131012 QKK131006:QKK131012 QUG131006:QUG131012 REC131006:REC131012 RNY131006:RNY131012 RXU131006:RXU131012 SHQ131006:SHQ131012 SRM131006:SRM131012 TBI131006:TBI131012 TLE131006:TLE131012 TVA131006:TVA131012 UEW131006:UEW131012 UOS131006:UOS131012 UYO131006:UYO131012 VIK131006:VIK131012 VSG131006:VSG131012 WCC131006:WCC131012 WLY131006:WLY131012 WVU131006:WVU131012 M196542:M196548 JI196542:JI196548 TE196542:TE196548 ADA196542:ADA196548 AMW196542:AMW196548 AWS196542:AWS196548 BGO196542:BGO196548 BQK196542:BQK196548 CAG196542:CAG196548 CKC196542:CKC196548 CTY196542:CTY196548 DDU196542:DDU196548 DNQ196542:DNQ196548 DXM196542:DXM196548 EHI196542:EHI196548 ERE196542:ERE196548 FBA196542:FBA196548 FKW196542:FKW196548 FUS196542:FUS196548 GEO196542:GEO196548 GOK196542:GOK196548 GYG196542:GYG196548 HIC196542:HIC196548 HRY196542:HRY196548 IBU196542:IBU196548 ILQ196542:ILQ196548 IVM196542:IVM196548 JFI196542:JFI196548 JPE196542:JPE196548 JZA196542:JZA196548 KIW196542:KIW196548 KSS196542:KSS196548 LCO196542:LCO196548 LMK196542:LMK196548 LWG196542:LWG196548 MGC196542:MGC196548 MPY196542:MPY196548 MZU196542:MZU196548 NJQ196542:NJQ196548 NTM196542:NTM196548 ODI196542:ODI196548 ONE196542:ONE196548 OXA196542:OXA196548 PGW196542:PGW196548 PQS196542:PQS196548 QAO196542:QAO196548 QKK196542:QKK196548 QUG196542:QUG196548 REC196542:REC196548 RNY196542:RNY196548 RXU196542:RXU196548 SHQ196542:SHQ196548 SRM196542:SRM196548 TBI196542:TBI196548 TLE196542:TLE196548 TVA196542:TVA196548 UEW196542:UEW196548 UOS196542:UOS196548 UYO196542:UYO196548 VIK196542:VIK196548 VSG196542:VSG196548 WCC196542:WCC196548 WLY196542:WLY196548 WVU196542:WVU196548 M262078:M262084 JI262078:JI262084 TE262078:TE262084 ADA262078:ADA262084 AMW262078:AMW262084 AWS262078:AWS262084 BGO262078:BGO262084 BQK262078:BQK262084 CAG262078:CAG262084 CKC262078:CKC262084 CTY262078:CTY262084 DDU262078:DDU262084 DNQ262078:DNQ262084 DXM262078:DXM262084 EHI262078:EHI262084 ERE262078:ERE262084 FBA262078:FBA262084 FKW262078:FKW262084 FUS262078:FUS262084 GEO262078:GEO262084 GOK262078:GOK262084 GYG262078:GYG262084 HIC262078:HIC262084 HRY262078:HRY262084 IBU262078:IBU262084 ILQ262078:ILQ262084 IVM262078:IVM262084 JFI262078:JFI262084 JPE262078:JPE262084 JZA262078:JZA262084 KIW262078:KIW262084 KSS262078:KSS262084 LCO262078:LCO262084 LMK262078:LMK262084 LWG262078:LWG262084 MGC262078:MGC262084 MPY262078:MPY262084 MZU262078:MZU262084 NJQ262078:NJQ262084 NTM262078:NTM262084 ODI262078:ODI262084 ONE262078:ONE262084 OXA262078:OXA262084 PGW262078:PGW262084 PQS262078:PQS262084 QAO262078:QAO262084 QKK262078:QKK262084 QUG262078:QUG262084 REC262078:REC262084 RNY262078:RNY262084 RXU262078:RXU262084 SHQ262078:SHQ262084 SRM262078:SRM262084 TBI262078:TBI262084 TLE262078:TLE262084 TVA262078:TVA262084 UEW262078:UEW262084 UOS262078:UOS262084 UYO262078:UYO262084 VIK262078:VIK262084 VSG262078:VSG262084 WCC262078:WCC262084 WLY262078:WLY262084 WVU262078:WVU262084 M327614:M327620 JI327614:JI327620 TE327614:TE327620 ADA327614:ADA327620 AMW327614:AMW327620 AWS327614:AWS327620 BGO327614:BGO327620 BQK327614:BQK327620 CAG327614:CAG327620 CKC327614:CKC327620 CTY327614:CTY327620 DDU327614:DDU327620 DNQ327614:DNQ327620 DXM327614:DXM327620 EHI327614:EHI327620 ERE327614:ERE327620 FBA327614:FBA327620 FKW327614:FKW327620 FUS327614:FUS327620 GEO327614:GEO327620 GOK327614:GOK327620 GYG327614:GYG327620 HIC327614:HIC327620 HRY327614:HRY327620 IBU327614:IBU327620 ILQ327614:ILQ327620 IVM327614:IVM327620 JFI327614:JFI327620 JPE327614:JPE327620 JZA327614:JZA327620 KIW327614:KIW327620 KSS327614:KSS327620 LCO327614:LCO327620 LMK327614:LMK327620 LWG327614:LWG327620 MGC327614:MGC327620 MPY327614:MPY327620 MZU327614:MZU327620 NJQ327614:NJQ327620 NTM327614:NTM327620 ODI327614:ODI327620 ONE327614:ONE327620 OXA327614:OXA327620 PGW327614:PGW327620 PQS327614:PQS327620 QAO327614:QAO327620 QKK327614:QKK327620 QUG327614:QUG327620 REC327614:REC327620 RNY327614:RNY327620 RXU327614:RXU327620 SHQ327614:SHQ327620 SRM327614:SRM327620 TBI327614:TBI327620 TLE327614:TLE327620 TVA327614:TVA327620 UEW327614:UEW327620 UOS327614:UOS327620 UYO327614:UYO327620 VIK327614:VIK327620 VSG327614:VSG327620 WCC327614:WCC327620 WLY327614:WLY327620 WVU327614:WVU327620 M393150:M393156 JI393150:JI393156 TE393150:TE393156 ADA393150:ADA393156 AMW393150:AMW393156 AWS393150:AWS393156 BGO393150:BGO393156 BQK393150:BQK393156 CAG393150:CAG393156 CKC393150:CKC393156 CTY393150:CTY393156 DDU393150:DDU393156 DNQ393150:DNQ393156 DXM393150:DXM393156 EHI393150:EHI393156 ERE393150:ERE393156 FBA393150:FBA393156 FKW393150:FKW393156 FUS393150:FUS393156 GEO393150:GEO393156 GOK393150:GOK393156 GYG393150:GYG393156 HIC393150:HIC393156 HRY393150:HRY393156 IBU393150:IBU393156 ILQ393150:ILQ393156 IVM393150:IVM393156 JFI393150:JFI393156 JPE393150:JPE393156 JZA393150:JZA393156 KIW393150:KIW393156 KSS393150:KSS393156 LCO393150:LCO393156 LMK393150:LMK393156 LWG393150:LWG393156 MGC393150:MGC393156 MPY393150:MPY393156 MZU393150:MZU393156 NJQ393150:NJQ393156 NTM393150:NTM393156 ODI393150:ODI393156 ONE393150:ONE393156 OXA393150:OXA393156 PGW393150:PGW393156 PQS393150:PQS393156 QAO393150:QAO393156 QKK393150:QKK393156 QUG393150:QUG393156 REC393150:REC393156 RNY393150:RNY393156 RXU393150:RXU393156 SHQ393150:SHQ393156 SRM393150:SRM393156 TBI393150:TBI393156 TLE393150:TLE393156 TVA393150:TVA393156 UEW393150:UEW393156 UOS393150:UOS393156 UYO393150:UYO393156 VIK393150:VIK393156 VSG393150:VSG393156 WCC393150:WCC393156 WLY393150:WLY393156 WVU393150:WVU393156 M458686:M458692 JI458686:JI458692 TE458686:TE458692 ADA458686:ADA458692 AMW458686:AMW458692 AWS458686:AWS458692 BGO458686:BGO458692 BQK458686:BQK458692 CAG458686:CAG458692 CKC458686:CKC458692 CTY458686:CTY458692 DDU458686:DDU458692 DNQ458686:DNQ458692 DXM458686:DXM458692 EHI458686:EHI458692 ERE458686:ERE458692 FBA458686:FBA458692 FKW458686:FKW458692 FUS458686:FUS458692 GEO458686:GEO458692 GOK458686:GOK458692 GYG458686:GYG458692 HIC458686:HIC458692 HRY458686:HRY458692 IBU458686:IBU458692 ILQ458686:ILQ458692 IVM458686:IVM458692 JFI458686:JFI458692 JPE458686:JPE458692 JZA458686:JZA458692 KIW458686:KIW458692 KSS458686:KSS458692 LCO458686:LCO458692 LMK458686:LMK458692 LWG458686:LWG458692 MGC458686:MGC458692 MPY458686:MPY458692 MZU458686:MZU458692 NJQ458686:NJQ458692 NTM458686:NTM458692 ODI458686:ODI458692 ONE458686:ONE458692 OXA458686:OXA458692 PGW458686:PGW458692 PQS458686:PQS458692 QAO458686:QAO458692 QKK458686:QKK458692 QUG458686:QUG458692 REC458686:REC458692 RNY458686:RNY458692 RXU458686:RXU458692 SHQ458686:SHQ458692 SRM458686:SRM458692 TBI458686:TBI458692 TLE458686:TLE458692 TVA458686:TVA458692 UEW458686:UEW458692 UOS458686:UOS458692 UYO458686:UYO458692 VIK458686:VIK458692 VSG458686:VSG458692 WCC458686:WCC458692 WLY458686:WLY458692 WVU458686:WVU458692 M524222:M524228 JI524222:JI524228 TE524222:TE524228 ADA524222:ADA524228 AMW524222:AMW524228 AWS524222:AWS524228 BGO524222:BGO524228 BQK524222:BQK524228 CAG524222:CAG524228 CKC524222:CKC524228 CTY524222:CTY524228 DDU524222:DDU524228 DNQ524222:DNQ524228 DXM524222:DXM524228 EHI524222:EHI524228 ERE524222:ERE524228 FBA524222:FBA524228 FKW524222:FKW524228 FUS524222:FUS524228 GEO524222:GEO524228 GOK524222:GOK524228 GYG524222:GYG524228 HIC524222:HIC524228 HRY524222:HRY524228 IBU524222:IBU524228 ILQ524222:ILQ524228 IVM524222:IVM524228 JFI524222:JFI524228 JPE524222:JPE524228 JZA524222:JZA524228 KIW524222:KIW524228 KSS524222:KSS524228 LCO524222:LCO524228 LMK524222:LMK524228 LWG524222:LWG524228 MGC524222:MGC524228 MPY524222:MPY524228 MZU524222:MZU524228 NJQ524222:NJQ524228 NTM524222:NTM524228 ODI524222:ODI524228 ONE524222:ONE524228 OXA524222:OXA524228 PGW524222:PGW524228 PQS524222:PQS524228 QAO524222:QAO524228 QKK524222:QKK524228 QUG524222:QUG524228 REC524222:REC524228 RNY524222:RNY524228 RXU524222:RXU524228 SHQ524222:SHQ524228 SRM524222:SRM524228 TBI524222:TBI524228 TLE524222:TLE524228 TVA524222:TVA524228 UEW524222:UEW524228 UOS524222:UOS524228 UYO524222:UYO524228 VIK524222:VIK524228 VSG524222:VSG524228 WCC524222:WCC524228 WLY524222:WLY524228 WVU524222:WVU524228 M589758:M589764 JI589758:JI589764 TE589758:TE589764 ADA589758:ADA589764 AMW589758:AMW589764 AWS589758:AWS589764 BGO589758:BGO589764 BQK589758:BQK589764 CAG589758:CAG589764 CKC589758:CKC589764 CTY589758:CTY589764 DDU589758:DDU589764 DNQ589758:DNQ589764 DXM589758:DXM589764 EHI589758:EHI589764 ERE589758:ERE589764 FBA589758:FBA589764 FKW589758:FKW589764 FUS589758:FUS589764 GEO589758:GEO589764 GOK589758:GOK589764 GYG589758:GYG589764 HIC589758:HIC589764 HRY589758:HRY589764 IBU589758:IBU589764 ILQ589758:ILQ589764 IVM589758:IVM589764 JFI589758:JFI589764 JPE589758:JPE589764 JZA589758:JZA589764 KIW589758:KIW589764 KSS589758:KSS589764 LCO589758:LCO589764 LMK589758:LMK589764 LWG589758:LWG589764 MGC589758:MGC589764 MPY589758:MPY589764 MZU589758:MZU589764 NJQ589758:NJQ589764 NTM589758:NTM589764 ODI589758:ODI589764 ONE589758:ONE589764 OXA589758:OXA589764 PGW589758:PGW589764 PQS589758:PQS589764 QAO589758:QAO589764 QKK589758:QKK589764 QUG589758:QUG589764 REC589758:REC589764 RNY589758:RNY589764 RXU589758:RXU589764 SHQ589758:SHQ589764 SRM589758:SRM589764 TBI589758:TBI589764 TLE589758:TLE589764 TVA589758:TVA589764 UEW589758:UEW589764 UOS589758:UOS589764 UYO589758:UYO589764 VIK589758:VIK589764 VSG589758:VSG589764 WCC589758:WCC589764 WLY589758:WLY589764 WVU589758:WVU589764 M655294:M655300 JI655294:JI655300 TE655294:TE655300 ADA655294:ADA655300 AMW655294:AMW655300 AWS655294:AWS655300 BGO655294:BGO655300 BQK655294:BQK655300 CAG655294:CAG655300 CKC655294:CKC655300 CTY655294:CTY655300 DDU655294:DDU655300 DNQ655294:DNQ655300 DXM655294:DXM655300 EHI655294:EHI655300 ERE655294:ERE655300 FBA655294:FBA655300 FKW655294:FKW655300 FUS655294:FUS655300 GEO655294:GEO655300 GOK655294:GOK655300 GYG655294:GYG655300 HIC655294:HIC655300 HRY655294:HRY655300 IBU655294:IBU655300 ILQ655294:ILQ655300 IVM655294:IVM655300 JFI655294:JFI655300 JPE655294:JPE655300 JZA655294:JZA655300 KIW655294:KIW655300 KSS655294:KSS655300 LCO655294:LCO655300 LMK655294:LMK655300 LWG655294:LWG655300 MGC655294:MGC655300 MPY655294:MPY655300 MZU655294:MZU655300 NJQ655294:NJQ655300 NTM655294:NTM655300 ODI655294:ODI655300 ONE655294:ONE655300 OXA655294:OXA655300 PGW655294:PGW655300 PQS655294:PQS655300 QAO655294:QAO655300 QKK655294:QKK655300 QUG655294:QUG655300 REC655294:REC655300 RNY655294:RNY655300 RXU655294:RXU655300 SHQ655294:SHQ655300 SRM655294:SRM655300 TBI655294:TBI655300 TLE655294:TLE655300 TVA655294:TVA655300 UEW655294:UEW655300 UOS655294:UOS655300 UYO655294:UYO655300 VIK655294:VIK655300 VSG655294:VSG655300 WCC655294:WCC655300 WLY655294:WLY655300 WVU655294:WVU655300 M720830:M720836 JI720830:JI720836 TE720830:TE720836 ADA720830:ADA720836 AMW720830:AMW720836 AWS720830:AWS720836 BGO720830:BGO720836 BQK720830:BQK720836 CAG720830:CAG720836 CKC720830:CKC720836 CTY720830:CTY720836 DDU720830:DDU720836 DNQ720830:DNQ720836 DXM720830:DXM720836 EHI720830:EHI720836 ERE720830:ERE720836 FBA720830:FBA720836 FKW720830:FKW720836 FUS720830:FUS720836 GEO720830:GEO720836 GOK720830:GOK720836 GYG720830:GYG720836 HIC720830:HIC720836 HRY720830:HRY720836 IBU720830:IBU720836 ILQ720830:ILQ720836 IVM720830:IVM720836 JFI720830:JFI720836 JPE720830:JPE720836 JZA720830:JZA720836 KIW720830:KIW720836 KSS720830:KSS720836 LCO720830:LCO720836 LMK720830:LMK720836 LWG720830:LWG720836 MGC720830:MGC720836 MPY720830:MPY720836 MZU720830:MZU720836 NJQ720830:NJQ720836 NTM720830:NTM720836 ODI720830:ODI720836 ONE720830:ONE720836 OXA720830:OXA720836 PGW720830:PGW720836 PQS720830:PQS720836 QAO720830:QAO720836 QKK720830:QKK720836 QUG720830:QUG720836 REC720830:REC720836 RNY720830:RNY720836 RXU720830:RXU720836 SHQ720830:SHQ720836 SRM720830:SRM720836 TBI720830:TBI720836 TLE720830:TLE720836 TVA720830:TVA720836 UEW720830:UEW720836 UOS720830:UOS720836 UYO720830:UYO720836 VIK720830:VIK720836 VSG720830:VSG720836 WCC720830:WCC720836 WLY720830:WLY720836 WVU720830:WVU720836 M786366:M786372 JI786366:JI786372 TE786366:TE786372 ADA786366:ADA786372 AMW786366:AMW786372 AWS786366:AWS786372 BGO786366:BGO786372 BQK786366:BQK786372 CAG786366:CAG786372 CKC786366:CKC786372 CTY786366:CTY786372 DDU786366:DDU786372 DNQ786366:DNQ786372 DXM786366:DXM786372 EHI786366:EHI786372 ERE786366:ERE786372 FBA786366:FBA786372 FKW786366:FKW786372 FUS786366:FUS786372 GEO786366:GEO786372 GOK786366:GOK786372 GYG786366:GYG786372 HIC786366:HIC786372 HRY786366:HRY786372 IBU786366:IBU786372 ILQ786366:ILQ786372 IVM786366:IVM786372 JFI786366:JFI786372 JPE786366:JPE786372 JZA786366:JZA786372 KIW786366:KIW786372 KSS786366:KSS786372 LCO786366:LCO786372 LMK786366:LMK786372 LWG786366:LWG786372 MGC786366:MGC786372 MPY786366:MPY786372 MZU786366:MZU786372 NJQ786366:NJQ786372 NTM786366:NTM786372 ODI786366:ODI786372 ONE786366:ONE786372 OXA786366:OXA786372 PGW786366:PGW786372 PQS786366:PQS786372 QAO786366:QAO786372 QKK786366:QKK786372 QUG786366:QUG786372 REC786366:REC786372 RNY786366:RNY786372 RXU786366:RXU786372 SHQ786366:SHQ786372 SRM786366:SRM786372 TBI786366:TBI786372 TLE786366:TLE786372 TVA786366:TVA786372 UEW786366:UEW786372 UOS786366:UOS786372 UYO786366:UYO786372 VIK786366:VIK786372 VSG786366:VSG786372 WCC786366:WCC786372 WLY786366:WLY786372 WVU786366:WVU786372 M851902:M851908 JI851902:JI851908 TE851902:TE851908 ADA851902:ADA851908 AMW851902:AMW851908 AWS851902:AWS851908 BGO851902:BGO851908 BQK851902:BQK851908 CAG851902:CAG851908 CKC851902:CKC851908 CTY851902:CTY851908 DDU851902:DDU851908 DNQ851902:DNQ851908 DXM851902:DXM851908 EHI851902:EHI851908 ERE851902:ERE851908 FBA851902:FBA851908 FKW851902:FKW851908 FUS851902:FUS851908 GEO851902:GEO851908 GOK851902:GOK851908 GYG851902:GYG851908 HIC851902:HIC851908 HRY851902:HRY851908 IBU851902:IBU851908 ILQ851902:ILQ851908 IVM851902:IVM851908 JFI851902:JFI851908 JPE851902:JPE851908 JZA851902:JZA851908 KIW851902:KIW851908 KSS851902:KSS851908 LCO851902:LCO851908 LMK851902:LMK851908 LWG851902:LWG851908 MGC851902:MGC851908 MPY851902:MPY851908 MZU851902:MZU851908 NJQ851902:NJQ851908 NTM851902:NTM851908 ODI851902:ODI851908 ONE851902:ONE851908 OXA851902:OXA851908 PGW851902:PGW851908 PQS851902:PQS851908 QAO851902:QAO851908 QKK851902:QKK851908 QUG851902:QUG851908 REC851902:REC851908 RNY851902:RNY851908 RXU851902:RXU851908 SHQ851902:SHQ851908 SRM851902:SRM851908 TBI851902:TBI851908 TLE851902:TLE851908 TVA851902:TVA851908 UEW851902:UEW851908 UOS851902:UOS851908 UYO851902:UYO851908 VIK851902:VIK851908 VSG851902:VSG851908 WCC851902:WCC851908 WLY851902:WLY851908 WVU851902:WVU851908 M917438:M917444 JI917438:JI917444 TE917438:TE917444 ADA917438:ADA917444 AMW917438:AMW917444 AWS917438:AWS917444 BGO917438:BGO917444 BQK917438:BQK917444 CAG917438:CAG917444 CKC917438:CKC917444 CTY917438:CTY917444 DDU917438:DDU917444 DNQ917438:DNQ917444 DXM917438:DXM917444 EHI917438:EHI917444 ERE917438:ERE917444 FBA917438:FBA917444 FKW917438:FKW917444 FUS917438:FUS917444 GEO917438:GEO917444 GOK917438:GOK917444 GYG917438:GYG917444 HIC917438:HIC917444 HRY917438:HRY917444 IBU917438:IBU917444 ILQ917438:ILQ917444 IVM917438:IVM917444 JFI917438:JFI917444 JPE917438:JPE917444 JZA917438:JZA917444 KIW917438:KIW917444 KSS917438:KSS917444 LCO917438:LCO917444 LMK917438:LMK917444 LWG917438:LWG917444 MGC917438:MGC917444 MPY917438:MPY917444 MZU917438:MZU917444 NJQ917438:NJQ917444 NTM917438:NTM917444 ODI917438:ODI917444 ONE917438:ONE917444 OXA917438:OXA917444 PGW917438:PGW917444 PQS917438:PQS917444 QAO917438:QAO917444 QKK917438:QKK917444 QUG917438:QUG917444 REC917438:REC917444 RNY917438:RNY917444 RXU917438:RXU917444 SHQ917438:SHQ917444 SRM917438:SRM917444 TBI917438:TBI917444 TLE917438:TLE917444 TVA917438:TVA917444 UEW917438:UEW917444 UOS917438:UOS917444 UYO917438:UYO917444 VIK917438:VIK917444 VSG917438:VSG917444 WCC917438:WCC917444 WLY917438:WLY917444 WVU917438:WVU917444 M982974:M982980 JI982974:JI982980 TE982974:TE982980 ADA982974:ADA982980 AMW982974:AMW982980 AWS982974:AWS982980 BGO982974:BGO982980 BQK982974:BQK982980 CAG982974:CAG982980 CKC982974:CKC982980 CTY982974:CTY982980 DDU982974:DDU982980 DNQ982974:DNQ982980 DXM982974:DXM982980 EHI982974:EHI982980 ERE982974:ERE982980 FBA982974:FBA982980 FKW982974:FKW982980 FUS982974:FUS982980 GEO982974:GEO982980 GOK982974:GOK982980 GYG982974:GYG982980 HIC982974:HIC982980 HRY982974:HRY982980 IBU982974:IBU982980 ILQ982974:ILQ982980 IVM982974:IVM982980 JFI982974:JFI982980 JPE982974:JPE982980 JZA982974:JZA982980 KIW982974:KIW982980 KSS982974:KSS982980 LCO982974:LCO982980 LMK982974:LMK982980 LWG982974:LWG982980 MGC982974:MGC982980 MPY982974:MPY982980 MZU982974:MZU982980 NJQ982974:NJQ982980 NTM982974:NTM982980 ODI982974:ODI982980 ONE982974:ONE982980 OXA982974:OXA982980 PGW982974:PGW982980 PQS982974:PQS982980 QAO982974:QAO982980 QKK982974:QKK982980 QUG982974:QUG982980 REC982974:REC982980 RNY982974:RNY982980 RXU982974:RXU982980 SHQ982974:SHQ982980 SRM982974:SRM982980 TBI982974:TBI982980 TLE982974:TLE982980 TVA982974:TVA982980 UEW982974:UEW982980 UOS982974:UOS982980 UYO982974:UYO982980 VIK982974:VIK982980 VSG982974:VSG982980 WCC982974:WCC982980 WLY982974:WLY982980 WVU982974:WVU982980 M65513:M65521 JI65513:JI65521 TE65513:TE65521 ADA65513:ADA65521 AMW65513:AMW65521 AWS65513:AWS65521 BGO65513:BGO65521 BQK65513:BQK65521 CAG65513:CAG65521 CKC65513:CKC65521 CTY65513:CTY65521 DDU65513:DDU65521 DNQ65513:DNQ65521 DXM65513:DXM65521 EHI65513:EHI65521 ERE65513:ERE65521 FBA65513:FBA65521 FKW65513:FKW65521 FUS65513:FUS65521 GEO65513:GEO65521 GOK65513:GOK65521 GYG65513:GYG65521 HIC65513:HIC65521 HRY65513:HRY65521 IBU65513:IBU65521 ILQ65513:ILQ65521 IVM65513:IVM65521 JFI65513:JFI65521 JPE65513:JPE65521 JZA65513:JZA65521 KIW65513:KIW65521 KSS65513:KSS65521 LCO65513:LCO65521 LMK65513:LMK65521 LWG65513:LWG65521 MGC65513:MGC65521 MPY65513:MPY65521 MZU65513:MZU65521 NJQ65513:NJQ65521 NTM65513:NTM65521 ODI65513:ODI65521 ONE65513:ONE65521 OXA65513:OXA65521 PGW65513:PGW65521 PQS65513:PQS65521 QAO65513:QAO65521 QKK65513:QKK65521 QUG65513:QUG65521 REC65513:REC65521 RNY65513:RNY65521 RXU65513:RXU65521 SHQ65513:SHQ65521 SRM65513:SRM65521 TBI65513:TBI65521 TLE65513:TLE65521 TVA65513:TVA65521 UEW65513:UEW65521 UOS65513:UOS65521 UYO65513:UYO65521 VIK65513:VIK65521 VSG65513:VSG65521 WCC65513:WCC65521 WLY65513:WLY65521 WVU65513:WVU65521 M131049:M131057 JI131049:JI131057 TE131049:TE131057 ADA131049:ADA131057 AMW131049:AMW131057 AWS131049:AWS131057 BGO131049:BGO131057 BQK131049:BQK131057 CAG131049:CAG131057 CKC131049:CKC131057 CTY131049:CTY131057 DDU131049:DDU131057 DNQ131049:DNQ131057 DXM131049:DXM131057 EHI131049:EHI131057 ERE131049:ERE131057 FBA131049:FBA131057 FKW131049:FKW131057 FUS131049:FUS131057 GEO131049:GEO131057 GOK131049:GOK131057 GYG131049:GYG131057 HIC131049:HIC131057 HRY131049:HRY131057 IBU131049:IBU131057 ILQ131049:ILQ131057 IVM131049:IVM131057 JFI131049:JFI131057 JPE131049:JPE131057 JZA131049:JZA131057 KIW131049:KIW131057 KSS131049:KSS131057 LCO131049:LCO131057 LMK131049:LMK131057 LWG131049:LWG131057 MGC131049:MGC131057 MPY131049:MPY131057 MZU131049:MZU131057 NJQ131049:NJQ131057 NTM131049:NTM131057 ODI131049:ODI131057 ONE131049:ONE131057 OXA131049:OXA131057 PGW131049:PGW131057 PQS131049:PQS131057 QAO131049:QAO131057 QKK131049:QKK131057 QUG131049:QUG131057 REC131049:REC131057 RNY131049:RNY131057 RXU131049:RXU131057 SHQ131049:SHQ131057 SRM131049:SRM131057 TBI131049:TBI131057 TLE131049:TLE131057 TVA131049:TVA131057 UEW131049:UEW131057 UOS131049:UOS131057 UYO131049:UYO131057 VIK131049:VIK131057 VSG131049:VSG131057 WCC131049:WCC131057 WLY131049:WLY131057 WVU131049:WVU131057 M196585:M196593 JI196585:JI196593 TE196585:TE196593 ADA196585:ADA196593 AMW196585:AMW196593 AWS196585:AWS196593 BGO196585:BGO196593 BQK196585:BQK196593 CAG196585:CAG196593 CKC196585:CKC196593 CTY196585:CTY196593 DDU196585:DDU196593 DNQ196585:DNQ196593 DXM196585:DXM196593 EHI196585:EHI196593 ERE196585:ERE196593 FBA196585:FBA196593 FKW196585:FKW196593 FUS196585:FUS196593 GEO196585:GEO196593 GOK196585:GOK196593 GYG196585:GYG196593 HIC196585:HIC196593 HRY196585:HRY196593 IBU196585:IBU196593 ILQ196585:ILQ196593 IVM196585:IVM196593 JFI196585:JFI196593 JPE196585:JPE196593 JZA196585:JZA196593 KIW196585:KIW196593 KSS196585:KSS196593 LCO196585:LCO196593 LMK196585:LMK196593 LWG196585:LWG196593 MGC196585:MGC196593 MPY196585:MPY196593 MZU196585:MZU196593 NJQ196585:NJQ196593 NTM196585:NTM196593 ODI196585:ODI196593 ONE196585:ONE196593 OXA196585:OXA196593 PGW196585:PGW196593 PQS196585:PQS196593 QAO196585:QAO196593 QKK196585:QKK196593 QUG196585:QUG196593 REC196585:REC196593 RNY196585:RNY196593 RXU196585:RXU196593 SHQ196585:SHQ196593 SRM196585:SRM196593 TBI196585:TBI196593 TLE196585:TLE196593 TVA196585:TVA196593 UEW196585:UEW196593 UOS196585:UOS196593 UYO196585:UYO196593 VIK196585:VIK196593 VSG196585:VSG196593 WCC196585:WCC196593 WLY196585:WLY196593 WVU196585:WVU196593 M262121:M262129 JI262121:JI262129 TE262121:TE262129 ADA262121:ADA262129 AMW262121:AMW262129 AWS262121:AWS262129 BGO262121:BGO262129 BQK262121:BQK262129 CAG262121:CAG262129 CKC262121:CKC262129 CTY262121:CTY262129 DDU262121:DDU262129 DNQ262121:DNQ262129 DXM262121:DXM262129 EHI262121:EHI262129 ERE262121:ERE262129 FBA262121:FBA262129 FKW262121:FKW262129 FUS262121:FUS262129 GEO262121:GEO262129 GOK262121:GOK262129 GYG262121:GYG262129 HIC262121:HIC262129 HRY262121:HRY262129 IBU262121:IBU262129 ILQ262121:ILQ262129 IVM262121:IVM262129 JFI262121:JFI262129 JPE262121:JPE262129 JZA262121:JZA262129 KIW262121:KIW262129 KSS262121:KSS262129 LCO262121:LCO262129 LMK262121:LMK262129 LWG262121:LWG262129 MGC262121:MGC262129 MPY262121:MPY262129 MZU262121:MZU262129 NJQ262121:NJQ262129 NTM262121:NTM262129 ODI262121:ODI262129 ONE262121:ONE262129 OXA262121:OXA262129 PGW262121:PGW262129 PQS262121:PQS262129 QAO262121:QAO262129 QKK262121:QKK262129 QUG262121:QUG262129 REC262121:REC262129 RNY262121:RNY262129 RXU262121:RXU262129 SHQ262121:SHQ262129 SRM262121:SRM262129 TBI262121:TBI262129 TLE262121:TLE262129 TVA262121:TVA262129 UEW262121:UEW262129 UOS262121:UOS262129 UYO262121:UYO262129 VIK262121:VIK262129 VSG262121:VSG262129 WCC262121:WCC262129 WLY262121:WLY262129 WVU262121:WVU262129 M327657:M327665 JI327657:JI327665 TE327657:TE327665 ADA327657:ADA327665 AMW327657:AMW327665 AWS327657:AWS327665 BGO327657:BGO327665 BQK327657:BQK327665 CAG327657:CAG327665 CKC327657:CKC327665 CTY327657:CTY327665 DDU327657:DDU327665 DNQ327657:DNQ327665 DXM327657:DXM327665 EHI327657:EHI327665 ERE327657:ERE327665 FBA327657:FBA327665 FKW327657:FKW327665 FUS327657:FUS327665 GEO327657:GEO327665 GOK327657:GOK327665 GYG327657:GYG327665 HIC327657:HIC327665 HRY327657:HRY327665 IBU327657:IBU327665 ILQ327657:ILQ327665 IVM327657:IVM327665 JFI327657:JFI327665 JPE327657:JPE327665 JZA327657:JZA327665 KIW327657:KIW327665 KSS327657:KSS327665 LCO327657:LCO327665 LMK327657:LMK327665 LWG327657:LWG327665 MGC327657:MGC327665 MPY327657:MPY327665 MZU327657:MZU327665 NJQ327657:NJQ327665 NTM327657:NTM327665 ODI327657:ODI327665 ONE327657:ONE327665 OXA327657:OXA327665 PGW327657:PGW327665 PQS327657:PQS327665 QAO327657:QAO327665 QKK327657:QKK327665 QUG327657:QUG327665 REC327657:REC327665 RNY327657:RNY327665 RXU327657:RXU327665 SHQ327657:SHQ327665 SRM327657:SRM327665 TBI327657:TBI327665 TLE327657:TLE327665 TVA327657:TVA327665 UEW327657:UEW327665 UOS327657:UOS327665 UYO327657:UYO327665 VIK327657:VIK327665 VSG327657:VSG327665 WCC327657:WCC327665 WLY327657:WLY327665 WVU327657:WVU327665 M393193:M393201 JI393193:JI393201 TE393193:TE393201 ADA393193:ADA393201 AMW393193:AMW393201 AWS393193:AWS393201 BGO393193:BGO393201 BQK393193:BQK393201 CAG393193:CAG393201 CKC393193:CKC393201 CTY393193:CTY393201 DDU393193:DDU393201 DNQ393193:DNQ393201 DXM393193:DXM393201 EHI393193:EHI393201 ERE393193:ERE393201 FBA393193:FBA393201 FKW393193:FKW393201 FUS393193:FUS393201 GEO393193:GEO393201 GOK393193:GOK393201 GYG393193:GYG393201 HIC393193:HIC393201 HRY393193:HRY393201 IBU393193:IBU393201 ILQ393193:ILQ393201 IVM393193:IVM393201 JFI393193:JFI393201 JPE393193:JPE393201 JZA393193:JZA393201 KIW393193:KIW393201 KSS393193:KSS393201 LCO393193:LCO393201 LMK393193:LMK393201 LWG393193:LWG393201 MGC393193:MGC393201 MPY393193:MPY393201 MZU393193:MZU393201 NJQ393193:NJQ393201 NTM393193:NTM393201 ODI393193:ODI393201 ONE393193:ONE393201 OXA393193:OXA393201 PGW393193:PGW393201 PQS393193:PQS393201 QAO393193:QAO393201 QKK393193:QKK393201 QUG393193:QUG393201 REC393193:REC393201 RNY393193:RNY393201 RXU393193:RXU393201 SHQ393193:SHQ393201 SRM393193:SRM393201 TBI393193:TBI393201 TLE393193:TLE393201 TVA393193:TVA393201 UEW393193:UEW393201 UOS393193:UOS393201 UYO393193:UYO393201 VIK393193:VIK393201 VSG393193:VSG393201 WCC393193:WCC393201 WLY393193:WLY393201 WVU393193:WVU393201 M458729:M458737 JI458729:JI458737 TE458729:TE458737 ADA458729:ADA458737 AMW458729:AMW458737 AWS458729:AWS458737 BGO458729:BGO458737 BQK458729:BQK458737 CAG458729:CAG458737 CKC458729:CKC458737 CTY458729:CTY458737 DDU458729:DDU458737 DNQ458729:DNQ458737 DXM458729:DXM458737 EHI458729:EHI458737 ERE458729:ERE458737 FBA458729:FBA458737 FKW458729:FKW458737 FUS458729:FUS458737 GEO458729:GEO458737 GOK458729:GOK458737 GYG458729:GYG458737 HIC458729:HIC458737 HRY458729:HRY458737 IBU458729:IBU458737 ILQ458729:ILQ458737 IVM458729:IVM458737 JFI458729:JFI458737 JPE458729:JPE458737 JZA458729:JZA458737 KIW458729:KIW458737 KSS458729:KSS458737 LCO458729:LCO458737 LMK458729:LMK458737 LWG458729:LWG458737 MGC458729:MGC458737 MPY458729:MPY458737 MZU458729:MZU458737 NJQ458729:NJQ458737 NTM458729:NTM458737 ODI458729:ODI458737 ONE458729:ONE458737 OXA458729:OXA458737 PGW458729:PGW458737 PQS458729:PQS458737 QAO458729:QAO458737 QKK458729:QKK458737 QUG458729:QUG458737 REC458729:REC458737 RNY458729:RNY458737 RXU458729:RXU458737 SHQ458729:SHQ458737 SRM458729:SRM458737 TBI458729:TBI458737 TLE458729:TLE458737 TVA458729:TVA458737 UEW458729:UEW458737 UOS458729:UOS458737 UYO458729:UYO458737 VIK458729:VIK458737 VSG458729:VSG458737 WCC458729:WCC458737 WLY458729:WLY458737 WVU458729:WVU458737 M524265:M524273 JI524265:JI524273 TE524265:TE524273 ADA524265:ADA524273 AMW524265:AMW524273 AWS524265:AWS524273 BGO524265:BGO524273 BQK524265:BQK524273 CAG524265:CAG524273 CKC524265:CKC524273 CTY524265:CTY524273 DDU524265:DDU524273 DNQ524265:DNQ524273 DXM524265:DXM524273 EHI524265:EHI524273 ERE524265:ERE524273 FBA524265:FBA524273 FKW524265:FKW524273 FUS524265:FUS524273 GEO524265:GEO524273 GOK524265:GOK524273 GYG524265:GYG524273 HIC524265:HIC524273 HRY524265:HRY524273 IBU524265:IBU524273 ILQ524265:ILQ524273 IVM524265:IVM524273 JFI524265:JFI524273 JPE524265:JPE524273 JZA524265:JZA524273 KIW524265:KIW524273 KSS524265:KSS524273 LCO524265:LCO524273 LMK524265:LMK524273 LWG524265:LWG524273 MGC524265:MGC524273 MPY524265:MPY524273 MZU524265:MZU524273 NJQ524265:NJQ524273 NTM524265:NTM524273 ODI524265:ODI524273 ONE524265:ONE524273 OXA524265:OXA524273 PGW524265:PGW524273 PQS524265:PQS524273 QAO524265:QAO524273 QKK524265:QKK524273 QUG524265:QUG524273 REC524265:REC524273 RNY524265:RNY524273 RXU524265:RXU524273 SHQ524265:SHQ524273 SRM524265:SRM524273 TBI524265:TBI524273 TLE524265:TLE524273 TVA524265:TVA524273 UEW524265:UEW524273 UOS524265:UOS524273 UYO524265:UYO524273 VIK524265:VIK524273 VSG524265:VSG524273 WCC524265:WCC524273 WLY524265:WLY524273 WVU524265:WVU524273 M589801:M589809 JI589801:JI589809 TE589801:TE589809 ADA589801:ADA589809 AMW589801:AMW589809 AWS589801:AWS589809 BGO589801:BGO589809 BQK589801:BQK589809 CAG589801:CAG589809 CKC589801:CKC589809 CTY589801:CTY589809 DDU589801:DDU589809 DNQ589801:DNQ589809 DXM589801:DXM589809 EHI589801:EHI589809 ERE589801:ERE589809 FBA589801:FBA589809 FKW589801:FKW589809 FUS589801:FUS589809 GEO589801:GEO589809 GOK589801:GOK589809 GYG589801:GYG589809 HIC589801:HIC589809 HRY589801:HRY589809 IBU589801:IBU589809 ILQ589801:ILQ589809 IVM589801:IVM589809 JFI589801:JFI589809 JPE589801:JPE589809 JZA589801:JZA589809 KIW589801:KIW589809 KSS589801:KSS589809 LCO589801:LCO589809 LMK589801:LMK589809 LWG589801:LWG589809 MGC589801:MGC589809 MPY589801:MPY589809 MZU589801:MZU589809 NJQ589801:NJQ589809 NTM589801:NTM589809 ODI589801:ODI589809 ONE589801:ONE589809 OXA589801:OXA589809 PGW589801:PGW589809 PQS589801:PQS589809 QAO589801:QAO589809 QKK589801:QKK589809 QUG589801:QUG589809 REC589801:REC589809 RNY589801:RNY589809 RXU589801:RXU589809 SHQ589801:SHQ589809 SRM589801:SRM589809 TBI589801:TBI589809 TLE589801:TLE589809 TVA589801:TVA589809 UEW589801:UEW589809 UOS589801:UOS589809 UYO589801:UYO589809 VIK589801:VIK589809 VSG589801:VSG589809 WCC589801:WCC589809 WLY589801:WLY589809 WVU589801:WVU589809 M655337:M655345 JI655337:JI655345 TE655337:TE655345 ADA655337:ADA655345 AMW655337:AMW655345 AWS655337:AWS655345 BGO655337:BGO655345 BQK655337:BQK655345 CAG655337:CAG655345 CKC655337:CKC655345 CTY655337:CTY655345 DDU655337:DDU655345 DNQ655337:DNQ655345 DXM655337:DXM655345 EHI655337:EHI655345 ERE655337:ERE655345 FBA655337:FBA655345 FKW655337:FKW655345 FUS655337:FUS655345 GEO655337:GEO655345 GOK655337:GOK655345 GYG655337:GYG655345 HIC655337:HIC655345 HRY655337:HRY655345 IBU655337:IBU655345 ILQ655337:ILQ655345 IVM655337:IVM655345 JFI655337:JFI655345 JPE655337:JPE655345 JZA655337:JZA655345 KIW655337:KIW655345 KSS655337:KSS655345 LCO655337:LCO655345 LMK655337:LMK655345 LWG655337:LWG655345 MGC655337:MGC655345 MPY655337:MPY655345 MZU655337:MZU655345 NJQ655337:NJQ655345 NTM655337:NTM655345 ODI655337:ODI655345 ONE655337:ONE655345 OXA655337:OXA655345 PGW655337:PGW655345 PQS655337:PQS655345 QAO655337:QAO655345 QKK655337:QKK655345 QUG655337:QUG655345 REC655337:REC655345 RNY655337:RNY655345 RXU655337:RXU655345 SHQ655337:SHQ655345 SRM655337:SRM655345 TBI655337:TBI655345 TLE655337:TLE655345 TVA655337:TVA655345 UEW655337:UEW655345 UOS655337:UOS655345 UYO655337:UYO655345 VIK655337:VIK655345 VSG655337:VSG655345 WCC655337:WCC655345 WLY655337:WLY655345 WVU655337:WVU655345 M720873:M720881 JI720873:JI720881 TE720873:TE720881 ADA720873:ADA720881 AMW720873:AMW720881 AWS720873:AWS720881 BGO720873:BGO720881 BQK720873:BQK720881 CAG720873:CAG720881 CKC720873:CKC720881 CTY720873:CTY720881 DDU720873:DDU720881 DNQ720873:DNQ720881 DXM720873:DXM720881 EHI720873:EHI720881 ERE720873:ERE720881 FBA720873:FBA720881 FKW720873:FKW720881 FUS720873:FUS720881 GEO720873:GEO720881 GOK720873:GOK720881 GYG720873:GYG720881 HIC720873:HIC720881 HRY720873:HRY720881 IBU720873:IBU720881 ILQ720873:ILQ720881 IVM720873:IVM720881 JFI720873:JFI720881 JPE720873:JPE720881 JZA720873:JZA720881 KIW720873:KIW720881 KSS720873:KSS720881 LCO720873:LCO720881 LMK720873:LMK720881 LWG720873:LWG720881 MGC720873:MGC720881 MPY720873:MPY720881 MZU720873:MZU720881 NJQ720873:NJQ720881 NTM720873:NTM720881 ODI720873:ODI720881 ONE720873:ONE720881 OXA720873:OXA720881 PGW720873:PGW720881 PQS720873:PQS720881 QAO720873:QAO720881 QKK720873:QKK720881 QUG720873:QUG720881 REC720873:REC720881 RNY720873:RNY720881 RXU720873:RXU720881 SHQ720873:SHQ720881 SRM720873:SRM720881 TBI720873:TBI720881 TLE720873:TLE720881 TVA720873:TVA720881 UEW720873:UEW720881 UOS720873:UOS720881 UYO720873:UYO720881 VIK720873:VIK720881 VSG720873:VSG720881 WCC720873:WCC720881 WLY720873:WLY720881 WVU720873:WVU720881 M786409:M786417 JI786409:JI786417 TE786409:TE786417 ADA786409:ADA786417 AMW786409:AMW786417 AWS786409:AWS786417 BGO786409:BGO786417 BQK786409:BQK786417 CAG786409:CAG786417 CKC786409:CKC786417 CTY786409:CTY786417 DDU786409:DDU786417 DNQ786409:DNQ786417 DXM786409:DXM786417 EHI786409:EHI786417 ERE786409:ERE786417 FBA786409:FBA786417 FKW786409:FKW786417 FUS786409:FUS786417 GEO786409:GEO786417 GOK786409:GOK786417 GYG786409:GYG786417 HIC786409:HIC786417 HRY786409:HRY786417 IBU786409:IBU786417 ILQ786409:ILQ786417 IVM786409:IVM786417 JFI786409:JFI786417 JPE786409:JPE786417 JZA786409:JZA786417 KIW786409:KIW786417 KSS786409:KSS786417 LCO786409:LCO786417 LMK786409:LMK786417 LWG786409:LWG786417 MGC786409:MGC786417 MPY786409:MPY786417 MZU786409:MZU786417 NJQ786409:NJQ786417 NTM786409:NTM786417 ODI786409:ODI786417 ONE786409:ONE786417 OXA786409:OXA786417 PGW786409:PGW786417 PQS786409:PQS786417 QAO786409:QAO786417 QKK786409:QKK786417 QUG786409:QUG786417 REC786409:REC786417 RNY786409:RNY786417 RXU786409:RXU786417 SHQ786409:SHQ786417 SRM786409:SRM786417 TBI786409:TBI786417 TLE786409:TLE786417 TVA786409:TVA786417 UEW786409:UEW786417 UOS786409:UOS786417 UYO786409:UYO786417 VIK786409:VIK786417 VSG786409:VSG786417 WCC786409:WCC786417 WLY786409:WLY786417 WVU786409:WVU786417 M851945:M851953 JI851945:JI851953 TE851945:TE851953 ADA851945:ADA851953 AMW851945:AMW851953 AWS851945:AWS851953 BGO851945:BGO851953 BQK851945:BQK851953 CAG851945:CAG851953 CKC851945:CKC851953 CTY851945:CTY851953 DDU851945:DDU851953 DNQ851945:DNQ851953 DXM851945:DXM851953 EHI851945:EHI851953 ERE851945:ERE851953 FBA851945:FBA851953 FKW851945:FKW851953 FUS851945:FUS851953 GEO851945:GEO851953 GOK851945:GOK851953 GYG851945:GYG851953 HIC851945:HIC851953 HRY851945:HRY851953 IBU851945:IBU851953 ILQ851945:ILQ851953 IVM851945:IVM851953 JFI851945:JFI851953 JPE851945:JPE851953 JZA851945:JZA851953 KIW851945:KIW851953 KSS851945:KSS851953 LCO851945:LCO851953 LMK851945:LMK851953 LWG851945:LWG851953 MGC851945:MGC851953 MPY851945:MPY851953 MZU851945:MZU851953 NJQ851945:NJQ851953 NTM851945:NTM851953 ODI851945:ODI851953 ONE851945:ONE851953 OXA851945:OXA851953 PGW851945:PGW851953 PQS851945:PQS851953 QAO851945:QAO851953 QKK851945:QKK851953 QUG851945:QUG851953 REC851945:REC851953 RNY851945:RNY851953 RXU851945:RXU851953 SHQ851945:SHQ851953 SRM851945:SRM851953 TBI851945:TBI851953 TLE851945:TLE851953 TVA851945:TVA851953 UEW851945:UEW851953 UOS851945:UOS851953 UYO851945:UYO851953 VIK851945:VIK851953 VSG851945:VSG851953 WCC851945:WCC851953 WLY851945:WLY851953 WVU851945:WVU851953 M917481:M917489 JI917481:JI917489 TE917481:TE917489 ADA917481:ADA917489 AMW917481:AMW917489 AWS917481:AWS917489 BGO917481:BGO917489 BQK917481:BQK917489 CAG917481:CAG917489 CKC917481:CKC917489 CTY917481:CTY917489 DDU917481:DDU917489 DNQ917481:DNQ917489 DXM917481:DXM917489 EHI917481:EHI917489 ERE917481:ERE917489 FBA917481:FBA917489 FKW917481:FKW917489 FUS917481:FUS917489 GEO917481:GEO917489 GOK917481:GOK917489 GYG917481:GYG917489 HIC917481:HIC917489 HRY917481:HRY917489 IBU917481:IBU917489 ILQ917481:ILQ917489 IVM917481:IVM917489 JFI917481:JFI917489 JPE917481:JPE917489 JZA917481:JZA917489 KIW917481:KIW917489 KSS917481:KSS917489 LCO917481:LCO917489 LMK917481:LMK917489 LWG917481:LWG917489 MGC917481:MGC917489 MPY917481:MPY917489 MZU917481:MZU917489 NJQ917481:NJQ917489 NTM917481:NTM917489 ODI917481:ODI917489 ONE917481:ONE917489 OXA917481:OXA917489 PGW917481:PGW917489 PQS917481:PQS917489 QAO917481:QAO917489 QKK917481:QKK917489 QUG917481:QUG917489 REC917481:REC917489 RNY917481:RNY917489 RXU917481:RXU917489 SHQ917481:SHQ917489 SRM917481:SRM917489 TBI917481:TBI917489 TLE917481:TLE917489 TVA917481:TVA917489 UEW917481:UEW917489 UOS917481:UOS917489 UYO917481:UYO917489 VIK917481:VIK917489 VSG917481:VSG917489 WCC917481:WCC917489 WLY917481:WLY917489 WVU917481:WVU917489 M983017:M983025 JI983017:JI983025 TE983017:TE983025 ADA983017:ADA983025 AMW983017:AMW983025 AWS983017:AWS983025 BGO983017:BGO983025 BQK983017:BQK983025 CAG983017:CAG983025 CKC983017:CKC983025 CTY983017:CTY983025 DDU983017:DDU983025 DNQ983017:DNQ983025 DXM983017:DXM983025 EHI983017:EHI983025 ERE983017:ERE983025 FBA983017:FBA983025 FKW983017:FKW983025 FUS983017:FUS983025 GEO983017:GEO983025 GOK983017:GOK983025 GYG983017:GYG983025 HIC983017:HIC983025 HRY983017:HRY983025 IBU983017:IBU983025 ILQ983017:ILQ983025 IVM983017:IVM983025 JFI983017:JFI983025 JPE983017:JPE983025 JZA983017:JZA983025 KIW983017:KIW983025 KSS983017:KSS983025 LCO983017:LCO983025 LMK983017:LMK983025 LWG983017:LWG983025 MGC983017:MGC983025 MPY983017:MPY983025 MZU983017:MZU983025 NJQ983017:NJQ983025 NTM983017:NTM983025 ODI983017:ODI983025 ONE983017:ONE983025 OXA983017:OXA983025 PGW983017:PGW983025 PQS983017:PQS983025 QAO983017:QAO983025 QKK983017:QKK983025 QUG983017:QUG983025 REC983017:REC983025 RNY983017:RNY983025 RXU983017:RXU983025 SHQ983017:SHQ983025 SRM983017:SRM983025 TBI983017:TBI983025 TLE983017:TLE983025 TVA983017:TVA983025 UEW983017:UEW983025 UOS983017:UOS983025 UYO983017:UYO983025 VIK983017:VIK983025 VSG983017:VSG983025 WCC983017:WCC983025 WLY983017:WLY983025 WVU983017:WVU983025 M13:M16 O18 R18 U18 A14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E37D-F35A-40F0-A64A-1E3DC5320BB0}">
  <sheetPr>
    <pageSetUpPr fitToPage="1"/>
  </sheetPr>
  <dimension ref="A2:AG14"/>
  <sheetViews>
    <sheetView view="pageBreakPreview" zoomScale="70" zoomScaleNormal="100" zoomScaleSheetLayoutView="70" workbookViewId="0">
      <selection activeCell="A15" sqref="A15:XFD78"/>
    </sheetView>
  </sheetViews>
  <sheetFormatPr defaultRowHeight="13.5" x14ac:dyDescent="0.15"/>
  <cols>
    <col min="1" max="2" width="4.25" style="44" customWidth="1"/>
    <col min="3" max="3" width="25" style="42" customWidth="1"/>
    <col min="4" max="4" width="4.875" style="42" customWidth="1"/>
    <col min="5" max="5" width="41.625" style="42" customWidth="1"/>
    <col min="6" max="6" width="4.875" style="42" customWidth="1"/>
    <col min="7" max="7" width="19.625" style="43" customWidth="1"/>
    <col min="8" max="8" width="33.875" style="42" customWidth="1"/>
    <col min="9" max="23" width="4.875" style="42" customWidth="1"/>
    <col min="24" max="24" width="12.625" style="42" customWidth="1"/>
    <col min="25" max="32" width="4.875" style="42" customWidth="1"/>
    <col min="33" max="33" width="12" style="42" bestFit="1" customWidth="1"/>
    <col min="34" max="16384" width="9" style="42"/>
  </cols>
  <sheetData>
    <row r="2" spans="1:33" ht="20.25" customHeight="1" x14ac:dyDescent="0.15">
      <c r="A2" s="116"/>
      <c r="B2" s="116"/>
    </row>
    <row r="3" spans="1:33" ht="20.25" customHeight="1" x14ac:dyDescent="0.15">
      <c r="A3" s="240" t="s">
        <v>138</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1:33" ht="20.25" customHeight="1" x14ac:dyDescent="0.15"/>
    <row r="5" spans="1:33" ht="30" customHeight="1" x14ac:dyDescent="0.15">
      <c r="J5" s="44"/>
      <c r="K5" s="44"/>
      <c r="L5" s="44"/>
      <c r="M5" s="44"/>
      <c r="N5" s="44"/>
      <c r="O5" s="44"/>
      <c r="P5" s="44"/>
      <c r="Q5" s="44"/>
      <c r="R5" s="44"/>
      <c r="S5" s="241" t="s">
        <v>25</v>
      </c>
      <c r="T5" s="242"/>
      <c r="U5" s="242"/>
      <c r="V5" s="243"/>
      <c r="W5" s="115"/>
      <c r="X5" s="114"/>
      <c r="Y5" s="114"/>
      <c r="Z5" s="114"/>
      <c r="AA5" s="114"/>
      <c r="AB5" s="114"/>
      <c r="AC5" s="114"/>
      <c r="AD5" s="114"/>
      <c r="AE5" s="114"/>
      <c r="AF5" s="113"/>
    </row>
    <row r="6" spans="1:33" ht="20.25" customHeight="1" x14ac:dyDescent="0.15"/>
    <row r="7" spans="1:33" ht="18" customHeight="1" x14ac:dyDescent="0.15">
      <c r="A7" s="241" t="s">
        <v>24</v>
      </c>
      <c r="B7" s="242"/>
      <c r="C7" s="243"/>
      <c r="D7" s="241" t="s">
        <v>23</v>
      </c>
      <c r="E7" s="243"/>
      <c r="F7" s="244" t="s">
        <v>22</v>
      </c>
      <c r="G7" s="245"/>
      <c r="H7" s="241" t="s">
        <v>21</v>
      </c>
      <c r="I7" s="242"/>
      <c r="J7" s="242"/>
      <c r="K7" s="242"/>
      <c r="L7" s="242"/>
      <c r="M7" s="242"/>
      <c r="N7" s="242"/>
      <c r="O7" s="242"/>
      <c r="P7" s="242"/>
      <c r="Q7" s="242"/>
      <c r="R7" s="242"/>
      <c r="S7" s="242"/>
      <c r="T7" s="242"/>
      <c r="U7" s="242"/>
      <c r="V7" s="242"/>
      <c r="W7" s="242"/>
      <c r="X7" s="243"/>
      <c r="Y7" s="241" t="s">
        <v>20</v>
      </c>
      <c r="Z7" s="242"/>
      <c r="AA7" s="242"/>
      <c r="AB7" s="243"/>
      <c r="AC7" s="241" t="s">
        <v>19</v>
      </c>
      <c r="AD7" s="242"/>
      <c r="AE7" s="242"/>
      <c r="AF7" s="243"/>
    </row>
    <row r="8" spans="1:33" ht="18.75" customHeight="1" x14ac:dyDescent="0.15">
      <c r="A8" s="272" t="s">
        <v>18</v>
      </c>
      <c r="B8" s="273"/>
      <c r="C8" s="274"/>
      <c r="D8" s="112"/>
      <c r="E8" s="111"/>
      <c r="F8" s="97"/>
      <c r="G8" s="110"/>
      <c r="H8" s="278" t="s">
        <v>17</v>
      </c>
      <c r="I8" s="109" t="s">
        <v>0</v>
      </c>
      <c r="J8" s="90" t="s">
        <v>16</v>
      </c>
      <c r="K8" s="108"/>
      <c r="L8" s="108"/>
      <c r="M8" s="109" t="s">
        <v>0</v>
      </c>
      <c r="N8" s="90" t="s">
        <v>15</v>
      </c>
      <c r="O8" s="108"/>
      <c r="P8" s="108"/>
      <c r="Q8" s="109" t="s">
        <v>0</v>
      </c>
      <c r="R8" s="90" t="s">
        <v>14</v>
      </c>
      <c r="S8" s="108"/>
      <c r="T8" s="108"/>
      <c r="U8" s="109" t="s">
        <v>0</v>
      </c>
      <c r="V8" s="90" t="s">
        <v>13</v>
      </c>
      <c r="W8" s="108"/>
      <c r="X8" s="96"/>
      <c r="Y8" s="246"/>
      <c r="Z8" s="247"/>
      <c r="AA8" s="247"/>
      <c r="AB8" s="248"/>
      <c r="AC8" s="246"/>
      <c r="AD8" s="247"/>
      <c r="AE8" s="247"/>
      <c r="AF8" s="248"/>
    </row>
    <row r="9" spans="1:33" ht="18.75" customHeight="1" x14ac:dyDescent="0.15">
      <c r="A9" s="275"/>
      <c r="B9" s="276"/>
      <c r="C9" s="277"/>
      <c r="D9" s="107"/>
      <c r="E9" s="106"/>
      <c r="F9" s="57"/>
      <c r="G9" s="105"/>
      <c r="H9" s="279"/>
      <c r="I9" s="104" t="s">
        <v>0</v>
      </c>
      <c r="J9" s="102" t="s">
        <v>12</v>
      </c>
      <c r="K9" s="101"/>
      <c r="L9" s="101"/>
      <c r="M9" s="103" t="s">
        <v>0</v>
      </c>
      <c r="N9" s="102" t="s">
        <v>11</v>
      </c>
      <c r="O9" s="101"/>
      <c r="P9" s="101"/>
      <c r="Q9" s="103" t="s">
        <v>0</v>
      </c>
      <c r="R9" s="102" t="s">
        <v>10</v>
      </c>
      <c r="S9" s="101"/>
      <c r="T9" s="101"/>
      <c r="U9" s="103" t="s">
        <v>0</v>
      </c>
      <c r="V9" s="102" t="s">
        <v>9</v>
      </c>
      <c r="W9" s="101"/>
      <c r="X9" s="56"/>
      <c r="Y9" s="249"/>
      <c r="Z9" s="250"/>
      <c r="AA9" s="250"/>
      <c r="AB9" s="251"/>
      <c r="AC9" s="249"/>
      <c r="AD9" s="250"/>
      <c r="AE9" s="250"/>
      <c r="AF9" s="251"/>
    </row>
    <row r="10" spans="1:33" ht="18.75" customHeight="1" x14ac:dyDescent="0.15">
      <c r="A10" s="100"/>
      <c r="B10" s="99"/>
      <c r="C10" s="98"/>
      <c r="D10" s="97"/>
      <c r="E10" s="96"/>
      <c r="F10" s="95"/>
      <c r="G10" s="92"/>
      <c r="H10" s="124" t="s">
        <v>142</v>
      </c>
      <c r="I10" s="123" t="s">
        <v>0</v>
      </c>
      <c r="J10" s="121" t="s">
        <v>1</v>
      </c>
      <c r="K10" s="120"/>
      <c r="L10" s="122" t="s">
        <v>0</v>
      </c>
      <c r="M10" s="121" t="s">
        <v>2</v>
      </c>
      <c r="N10" s="120"/>
      <c r="O10" s="120"/>
      <c r="P10" s="120"/>
      <c r="Q10" s="120"/>
      <c r="R10" s="120"/>
      <c r="S10" s="120"/>
      <c r="T10" s="120"/>
      <c r="U10" s="120"/>
      <c r="V10" s="120"/>
      <c r="W10" s="120"/>
      <c r="X10" s="119"/>
      <c r="Y10" s="91" t="s">
        <v>0</v>
      </c>
      <c r="Z10" s="90" t="s">
        <v>141</v>
      </c>
      <c r="AA10" s="90"/>
      <c r="AB10" s="89"/>
      <c r="AC10" s="246"/>
      <c r="AD10" s="247"/>
      <c r="AE10" s="247"/>
      <c r="AF10" s="248"/>
      <c r="AG10" s="88"/>
    </row>
    <row r="11" spans="1:33" ht="18.75" customHeight="1" x14ac:dyDescent="0.15">
      <c r="A11" s="76"/>
      <c r="B11" s="75"/>
      <c r="C11" s="74"/>
      <c r="D11" s="73"/>
      <c r="E11" s="72"/>
      <c r="F11" s="71"/>
      <c r="G11" s="70"/>
      <c r="H11" s="252" t="s">
        <v>123</v>
      </c>
      <c r="I11" s="280" t="s">
        <v>0</v>
      </c>
      <c r="J11" s="262" t="s">
        <v>6</v>
      </c>
      <c r="K11" s="262"/>
      <c r="L11" s="262"/>
      <c r="M11" s="280" t="s">
        <v>0</v>
      </c>
      <c r="N11" s="262" t="s">
        <v>5</v>
      </c>
      <c r="O11" s="262"/>
      <c r="P11" s="262"/>
      <c r="Q11" s="82"/>
      <c r="R11" s="82"/>
      <c r="S11" s="82"/>
      <c r="T11" s="82"/>
      <c r="U11" s="82"/>
      <c r="V11" s="82"/>
      <c r="W11" s="82"/>
      <c r="X11" s="81"/>
      <c r="Y11" s="109" t="s">
        <v>0</v>
      </c>
      <c r="Z11" s="85" t="s">
        <v>7</v>
      </c>
      <c r="AA11" s="62"/>
      <c r="AB11" s="61"/>
      <c r="AC11" s="255"/>
      <c r="AD11" s="256"/>
      <c r="AE11" s="256"/>
      <c r="AF11" s="257"/>
    </row>
    <row r="12" spans="1:33" ht="18.75" customHeight="1" x14ac:dyDescent="0.15">
      <c r="A12" s="118" t="s">
        <v>0</v>
      </c>
      <c r="B12" s="75">
        <v>46</v>
      </c>
      <c r="C12" s="74" t="s">
        <v>140</v>
      </c>
      <c r="D12" s="118" t="s">
        <v>0</v>
      </c>
      <c r="E12" s="72" t="s">
        <v>139</v>
      </c>
      <c r="F12" s="71"/>
      <c r="G12" s="70"/>
      <c r="H12" s="253"/>
      <c r="I12" s="281"/>
      <c r="J12" s="263"/>
      <c r="K12" s="263"/>
      <c r="L12" s="263"/>
      <c r="M12" s="281"/>
      <c r="N12" s="263"/>
      <c r="O12" s="263"/>
      <c r="P12" s="263"/>
      <c r="Q12" s="80"/>
      <c r="R12" s="80"/>
      <c r="S12" s="80"/>
      <c r="T12" s="80"/>
      <c r="U12" s="80"/>
      <c r="V12" s="80"/>
      <c r="W12" s="80"/>
      <c r="X12" s="79"/>
      <c r="Y12" s="63"/>
      <c r="Z12" s="62"/>
      <c r="AA12" s="62"/>
      <c r="AB12" s="61"/>
      <c r="AC12" s="255"/>
      <c r="AD12" s="256"/>
      <c r="AE12" s="256"/>
      <c r="AF12" s="257"/>
    </row>
    <row r="13" spans="1:33" ht="19.5" customHeight="1" x14ac:dyDescent="0.15">
      <c r="A13" s="76"/>
      <c r="B13" s="75"/>
      <c r="C13" s="74"/>
      <c r="D13" s="73"/>
      <c r="E13" s="72"/>
      <c r="F13" s="71"/>
      <c r="G13" s="70"/>
      <c r="H13" s="252" t="s">
        <v>124</v>
      </c>
      <c r="I13" s="283" t="s">
        <v>0</v>
      </c>
      <c r="J13" s="258" t="s">
        <v>6</v>
      </c>
      <c r="K13" s="258"/>
      <c r="L13" s="258"/>
      <c r="M13" s="286" t="s">
        <v>0</v>
      </c>
      <c r="N13" s="258" t="s">
        <v>134</v>
      </c>
      <c r="O13" s="258"/>
      <c r="P13" s="258"/>
      <c r="Q13" s="82"/>
      <c r="R13" s="82"/>
      <c r="S13" s="82"/>
      <c r="T13" s="82"/>
      <c r="U13" s="82"/>
      <c r="V13" s="82"/>
      <c r="W13" s="82"/>
      <c r="X13" s="81"/>
      <c r="Y13" s="63"/>
      <c r="Z13" s="62"/>
      <c r="AA13" s="62"/>
      <c r="AB13" s="61"/>
      <c r="AC13" s="255"/>
      <c r="AD13" s="256"/>
      <c r="AE13" s="256"/>
      <c r="AF13" s="257"/>
    </row>
    <row r="14" spans="1:33" ht="19.5" customHeight="1" x14ac:dyDescent="0.15">
      <c r="A14" s="60"/>
      <c r="B14" s="59"/>
      <c r="C14" s="58"/>
      <c r="D14" s="57"/>
      <c r="E14" s="56"/>
      <c r="F14" s="55"/>
      <c r="G14" s="54"/>
      <c r="H14" s="282"/>
      <c r="I14" s="284"/>
      <c r="J14" s="285"/>
      <c r="K14" s="285"/>
      <c r="L14" s="285"/>
      <c r="M14" s="287"/>
      <c r="N14" s="285"/>
      <c r="O14" s="285"/>
      <c r="P14" s="285"/>
      <c r="Q14" s="117"/>
      <c r="R14" s="117"/>
      <c r="S14" s="117"/>
      <c r="T14" s="117"/>
      <c r="U14" s="117"/>
      <c r="V14" s="117"/>
      <c r="W14" s="117"/>
      <c r="X14" s="54"/>
      <c r="Y14" s="47"/>
      <c r="Z14" s="46"/>
      <c r="AA14" s="46"/>
      <c r="AB14" s="45"/>
      <c r="AC14" s="249"/>
      <c r="AD14" s="250"/>
      <c r="AE14" s="250"/>
      <c r="AF14" s="251"/>
    </row>
  </sheetData>
  <mergeCells count="23">
    <mergeCell ref="A8:C9"/>
    <mergeCell ref="H8:H9"/>
    <mergeCell ref="Y8:AB9"/>
    <mergeCell ref="AC8:AF9"/>
    <mergeCell ref="N11:P12"/>
    <mergeCell ref="AC10:AF14"/>
    <mergeCell ref="H11:H12"/>
    <mergeCell ref="I11:I12"/>
    <mergeCell ref="J11:L12"/>
    <mergeCell ref="M11:M12"/>
    <mergeCell ref="H13:H14"/>
    <mergeCell ref="I13:I14"/>
    <mergeCell ref="J13:L14"/>
    <mergeCell ref="M13:M14"/>
    <mergeCell ref="N13:P14"/>
    <mergeCell ref="A3:AF3"/>
    <mergeCell ref="S5:V5"/>
    <mergeCell ref="A7:C7"/>
    <mergeCell ref="D7:E7"/>
    <mergeCell ref="F7:G7"/>
    <mergeCell ref="H7:X7"/>
    <mergeCell ref="Y7:AB7"/>
    <mergeCell ref="AC7:AF7"/>
  </mergeCells>
  <phoneticPr fontId="4"/>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6701F37-FD72-4178-9151-6D9E7F61778A}">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Q65464:Q65465 JM65464:JM65465 TI65464:TI65465 ADE65464:ADE65465 ANA65464:ANA65465 AWW65464:AWW65465 BGS65464:BGS65465 BQO65464:BQO65465 CAK65464:CAK65465 CKG65464:CKG65465 CUC65464:CUC65465 DDY65464:DDY65465 DNU65464:DNU65465 DXQ65464:DXQ65465 EHM65464:EHM65465 ERI65464:ERI65465 FBE65464:FBE65465 FLA65464:FLA65465 FUW65464:FUW65465 GES65464:GES65465 GOO65464:GOO65465 GYK65464:GYK65465 HIG65464:HIG65465 HSC65464:HSC65465 IBY65464:IBY65465 ILU65464:ILU65465 IVQ65464:IVQ65465 JFM65464:JFM65465 JPI65464:JPI65465 JZE65464:JZE65465 KJA65464:KJA65465 KSW65464:KSW65465 LCS65464:LCS65465 LMO65464:LMO65465 LWK65464:LWK65465 MGG65464:MGG65465 MQC65464:MQC65465 MZY65464:MZY65465 NJU65464:NJU65465 NTQ65464:NTQ65465 ODM65464:ODM65465 ONI65464:ONI65465 OXE65464:OXE65465 PHA65464:PHA65465 PQW65464:PQW65465 QAS65464:QAS65465 QKO65464:QKO65465 QUK65464:QUK65465 REG65464:REG65465 ROC65464:ROC65465 RXY65464:RXY65465 SHU65464:SHU65465 SRQ65464:SRQ65465 TBM65464:TBM65465 TLI65464:TLI65465 TVE65464:TVE65465 UFA65464:UFA65465 UOW65464:UOW65465 UYS65464:UYS65465 VIO65464:VIO65465 VSK65464:VSK65465 WCG65464:WCG65465 WMC65464:WMC65465 WVY65464:WVY65465 Q131000:Q131001 JM131000:JM131001 TI131000:TI131001 ADE131000:ADE131001 ANA131000:ANA131001 AWW131000:AWW131001 BGS131000:BGS131001 BQO131000:BQO131001 CAK131000:CAK131001 CKG131000:CKG131001 CUC131000:CUC131001 DDY131000:DDY131001 DNU131000:DNU131001 DXQ131000:DXQ131001 EHM131000:EHM131001 ERI131000:ERI131001 FBE131000:FBE131001 FLA131000:FLA131001 FUW131000:FUW131001 GES131000:GES131001 GOO131000:GOO131001 GYK131000:GYK131001 HIG131000:HIG131001 HSC131000:HSC131001 IBY131000:IBY131001 ILU131000:ILU131001 IVQ131000:IVQ131001 JFM131000:JFM131001 JPI131000:JPI131001 JZE131000:JZE131001 KJA131000:KJA131001 KSW131000:KSW131001 LCS131000:LCS131001 LMO131000:LMO131001 LWK131000:LWK131001 MGG131000:MGG131001 MQC131000:MQC131001 MZY131000:MZY131001 NJU131000:NJU131001 NTQ131000:NTQ131001 ODM131000:ODM131001 ONI131000:ONI131001 OXE131000:OXE131001 PHA131000:PHA131001 PQW131000:PQW131001 QAS131000:QAS131001 QKO131000:QKO131001 QUK131000:QUK131001 REG131000:REG131001 ROC131000:ROC131001 RXY131000:RXY131001 SHU131000:SHU131001 SRQ131000:SRQ131001 TBM131000:TBM131001 TLI131000:TLI131001 TVE131000:TVE131001 UFA131000:UFA131001 UOW131000:UOW131001 UYS131000:UYS131001 VIO131000:VIO131001 VSK131000:VSK131001 WCG131000:WCG131001 WMC131000:WMC131001 WVY131000:WVY131001 Q196536:Q196537 JM196536:JM196537 TI196536:TI196537 ADE196536:ADE196537 ANA196536:ANA196537 AWW196536:AWW196537 BGS196536:BGS196537 BQO196536:BQO196537 CAK196536:CAK196537 CKG196536:CKG196537 CUC196536:CUC196537 DDY196536:DDY196537 DNU196536:DNU196537 DXQ196536:DXQ196537 EHM196536:EHM196537 ERI196536:ERI196537 FBE196536:FBE196537 FLA196536:FLA196537 FUW196536:FUW196537 GES196536:GES196537 GOO196536:GOO196537 GYK196536:GYK196537 HIG196536:HIG196537 HSC196536:HSC196537 IBY196536:IBY196537 ILU196536:ILU196537 IVQ196536:IVQ196537 JFM196536:JFM196537 JPI196536:JPI196537 JZE196536:JZE196537 KJA196536:KJA196537 KSW196536:KSW196537 LCS196536:LCS196537 LMO196536:LMO196537 LWK196536:LWK196537 MGG196536:MGG196537 MQC196536:MQC196537 MZY196536:MZY196537 NJU196536:NJU196537 NTQ196536:NTQ196537 ODM196536:ODM196537 ONI196536:ONI196537 OXE196536:OXE196537 PHA196536:PHA196537 PQW196536:PQW196537 QAS196536:QAS196537 QKO196536:QKO196537 QUK196536:QUK196537 REG196536:REG196537 ROC196536:ROC196537 RXY196536:RXY196537 SHU196536:SHU196537 SRQ196536:SRQ196537 TBM196536:TBM196537 TLI196536:TLI196537 TVE196536:TVE196537 UFA196536:UFA196537 UOW196536:UOW196537 UYS196536:UYS196537 VIO196536:VIO196537 VSK196536:VSK196537 WCG196536:WCG196537 WMC196536:WMC196537 WVY196536:WVY196537 Q262072:Q262073 JM262072:JM262073 TI262072:TI262073 ADE262072:ADE262073 ANA262072:ANA262073 AWW262072:AWW262073 BGS262072:BGS262073 BQO262072:BQO262073 CAK262072:CAK262073 CKG262072:CKG262073 CUC262072:CUC262073 DDY262072:DDY262073 DNU262072:DNU262073 DXQ262072:DXQ262073 EHM262072:EHM262073 ERI262072:ERI262073 FBE262072:FBE262073 FLA262072:FLA262073 FUW262072:FUW262073 GES262072:GES262073 GOO262072:GOO262073 GYK262072:GYK262073 HIG262072:HIG262073 HSC262072:HSC262073 IBY262072:IBY262073 ILU262072:ILU262073 IVQ262072:IVQ262073 JFM262072:JFM262073 JPI262072:JPI262073 JZE262072:JZE262073 KJA262072:KJA262073 KSW262072:KSW262073 LCS262072:LCS262073 LMO262072:LMO262073 LWK262072:LWK262073 MGG262072:MGG262073 MQC262072:MQC262073 MZY262072:MZY262073 NJU262072:NJU262073 NTQ262072:NTQ262073 ODM262072:ODM262073 ONI262072:ONI262073 OXE262072:OXE262073 PHA262072:PHA262073 PQW262072:PQW262073 QAS262072:QAS262073 QKO262072:QKO262073 QUK262072:QUK262073 REG262072:REG262073 ROC262072:ROC262073 RXY262072:RXY262073 SHU262072:SHU262073 SRQ262072:SRQ262073 TBM262072:TBM262073 TLI262072:TLI262073 TVE262072:TVE262073 UFA262072:UFA262073 UOW262072:UOW262073 UYS262072:UYS262073 VIO262072:VIO262073 VSK262072:VSK262073 WCG262072:WCG262073 WMC262072:WMC262073 WVY262072:WVY262073 Q327608:Q327609 JM327608:JM327609 TI327608:TI327609 ADE327608:ADE327609 ANA327608:ANA327609 AWW327608:AWW327609 BGS327608:BGS327609 BQO327608:BQO327609 CAK327608:CAK327609 CKG327608:CKG327609 CUC327608:CUC327609 DDY327608:DDY327609 DNU327608:DNU327609 DXQ327608:DXQ327609 EHM327608:EHM327609 ERI327608:ERI327609 FBE327608:FBE327609 FLA327608:FLA327609 FUW327608:FUW327609 GES327608:GES327609 GOO327608:GOO327609 GYK327608:GYK327609 HIG327608:HIG327609 HSC327608:HSC327609 IBY327608:IBY327609 ILU327608:ILU327609 IVQ327608:IVQ327609 JFM327608:JFM327609 JPI327608:JPI327609 JZE327608:JZE327609 KJA327608:KJA327609 KSW327608:KSW327609 LCS327608:LCS327609 LMO327608:LMO327609 LWK327608:LWK327609 MGG327608:MGG327609 MQC327608:MQC327609 MZY327608:MZY327609 NJU327608:NJU327609 NTQ327608:NTQ327609 ODM327608:ODM327609 ONI327608:ONI327609 OXE327608:OXE327609 PHA327608:PHA327609 PQW327608:PQW327609 QAS327608:QAS327609 QKO327608:QKO327609 QUK327608:QUK327609 REG327608:REG327609 ROC327608:ROC327609 RXY327608:RXY327609 SHU327608:SHU327609 SRQ327608:SRQ327609 TBM327608:TBM327609 TLI327608:TLI327609 TVE327608:TVE327609 UFA327608:UFA327609 UOW327608:UOW327609 UYS327608:UYS327609 VIO327608:VIO327609 VSK327608:VSK327609 WCG327608:WCG327609 WMC327608:WMC327609 WVY327608:WVY327609 Q393144:Q393145 JM393144:JM393145 TI393144:TI393145 ADE393144:ADE393145 ANA393144:ANA393145 AWW393144:AWW393145 BGS393144:BGS393145 BQO393144:BQO393145 CAK393144:CAK393145 CKG393144:CKG393145 CUC393144:CUC393145 DDY393144:DDY393145 DNU393144:DNU393145 DXQ393144:DXQ393145 EHM393144:EHM393145 ERI393144:ERI393145 FBE393144:FBE393145 FLA393144:FLA393145 FUW393144:FUW393145 GES393144:GES393145 GOO393144:GOO393145 GYK393144:GYK393145 HIG393144:HIG393145 HSC393144:HSC393145 IBY393144:IBY393145 ILU393144:ILU393145 IVQ393144:IVQ393145 JFM393144:JFM393145 JPI393144:JPI393145 JZE393144:JZE393145 KJA393144:KJA393145 KSW393144:KSW393145 LCS393144:LCS393145 LMO393144:LMO393145 LWK393144:LWK393145 MGG393144:MGG393145 MQC393144:MQC393145 MZY393144:MZY393145 NJU393144:NJU393145 NTQ393144:NTQ393145 ODM393144:ODM393145 ONI393144:ONI393145 OXE393144:OXE393145 PHA393144:PHA393145 PQW393144:PQW393145 QAS393144:QAS393145 QKO393144:QKO393145 QUK393144:QUK393145 REG393144:REG393145 ROC393144:ROC393145 RXY393144:RXY393145 SHU393144:SHU393145 SRQ393144:SRQ393145 TBM393144:TBM393145 TLI393144:TLI393145 TVE393144:TVE393145 UFA393144:UFA393145 UOW393144:UOW393145 UYS393144:UYS393145 VIO393144:VIO393145 VSK393144:VSK393145 WCG393144:WCG393145 WMC393144:WMC393145 WVY393144:WVY393145 Q458680:Q458681 JM458680:JM458681 TI458680:TI458681 ADE458680:ADE458681 ANA458680:ANA458681 AWW458680:AWW458681 BGS458680:BGS458681 BQO458680:BQO458681 CAK458680:CAK458681 CKG458680:CKG458681 CUC458680:CUC458681 DDY458680:DDY458681 DNU458680:DNU458681 DXQ458680:DXQ458681 EHM458680:EHM458681 ERI458680:ERI458681 FBE458680:FBE458681 FLA458680:FLA458681 FUW458680:FUW458681 GES458680:GES458681 GOO458680:GOO458681 GYK458680:GYK458681 HIG458680:HIG458681 HSC458680:HSC458681 IBY458680:IBY458681 ILU458680:ILU458681 IVQ458680:IVQ458681 JFM458680:JFM458681 JPI458680:JPI458681 JZE458680:JZE458681 KJA458680:KJA458681 KSW458680:KSW458681 LCS458680:LCS458681 LMO458680:LMO458681 LWK458680:LWK458681 MGG458680:MGG458681 MQC458680:MQC458681 MZY458680:MZY458681 NJU458680:NJU458681 NTQ458680:NTQ458681 ODM458680:ODM458681 ONI458680:ONI458681 OXE458680:OXE458681 PHA458680:PHA458681 PQW458680:PQW458681 QAS458680:QAS458681 QKO458680:QKO458681 QUK458680:QUK458681 REG458680:REG458681 ROC458680:ROC458681 RXY458680:RXY458681 SHU458680:SHU458681 SRQ458680:SRQ458681 TBM458680:TBM458681 TLI458680:TLI458681 TVE458680:TVE458681 UFA458680:UFA458681 UOW458680:UOW458681 UYS458680:UYS458681 VIO458680:VIO458681 VSK458680:VSK458681 WCG458680:WCG458681 WMC458680:WMC458681 WVY458680:WVY458681 Q524216:Q524217 JM524216:JM524217 TI524216:TI524217 ADE524216:ADE524217 ANA524216:ANA524217 AWW524216:AWW524217 BGS524216:BGS524217 BQO524216:BQO524217 CAK524216:CAK524217 CKG524216:CKG524217 CUC524216:CUC524217 DDY524216:DDY524217 DNU524216:DNU524217 DXQ524216:DXQ524217 EHM524216:EHM524217 ERI524216:ERI524217 FBE524216:FBE524217 FLA524216:FLA524217 FUW524216:FUW524217 GES524216:GES524217 GOO524216:GOO524217 GYK524216:GYK524217 HIG524216:HIG524217 HSC524216:HSC524217 IBY524216:IBY524217 ILU524216:ILU524217 IVQ524216:IVQ524217 JFM524216:JFM524217 JPI524216:JPI524217 JZE524216:JZE524217 KJA524216:KJA524217 KSW524216:KSW524217 LCS524216:LCS524217 LMO524216:LMO524217 LWK524216:LWK524217 MGG524216:MGG524217 MQC524216:MQC524217 MZY524216:MZY524217 NJU524216:NJU524217 NTQ524216:NTQ524217 ODM524216:ODM524217 ONI524216:ONI524217 OXE524216:OXE524217 PHA524216:PHA524217 PQW524216:PQW524217 QAS524216:QAS524217 QKO524216:QKO524217 QUK524216:QUK524217 REG524216:REG524217 ROC524216:ROC524217 RXY524216:RXY524217 SHU524216:SHU524217 SRQ524216:SRQ524217 TBM524216:TBM524217 TLI524216:TLI524217 TVE524216:TVE524217 UFA524216:UFA524217 UOW524216:UOW524217 UYS524216:UYS524217 VIO524216:VIO524217 VSK524216:VSK524217 WCG524216:WCG524217 WMC524216:WMC524217 WVY524216:WVY524217 Q589752:Q589753 JM589752:JM589753 TI589752:TI589753 ADE589752:ADE589753 ANA589752:ANA589753 AWW589752:AWW589753 BGS589752:BGS589753 BQO589752:BQO589753 CAK589752:CAK589753 CKG589752:CKG589753 CUC589752:CUC589753 DDY589752:DDY589753 DNU589752:DNU589753 DXQ589752:DXQ589753 EHM589752:EHM589753 ERI589752:ERI589753 FBE589752:FBE589753 FLA589752:FLA589753 FUW589752:FUW589753 GES589752:GES589753 GOO589752:GOO589753 GYK589752:GYK589753 HIG589752:HIG589753 HSC589752:HSC589753 IBY589752:IBY589753 ILU589752:ILU589753 IVQ589752:IVQ589753 JFM589752:JFM589753 JPI589752:JPI589753 JZE589752:JZE589753 KJA589752:KJA589753 KSW589752:KSW589753 LCS589752:LCS589753 LMO589752:LMO589753 LWK589752:LWK589753 MGG589752:MGG589753 MQC589752:MQC589753 MZY589752:MZY589753 NJU589752:NJU589753 NTQ589752:NTQ589753 ODM589752:ODM589753 ONI589752:ONI589753 OXE589752:OXE589753 PHA589752:PHA589753 PQW589752:PQW589753 QAS589752:QAS589753 QKO589752:QKO589753 QUK589752:QUK589753 REG589752:REG589753 ROC589752:ROC589753 RXY589752:RXY589753 SHU589752:SHU589753 SRQ589752:SRQ589753 TBM589752:TBM589753 TLI589752:TLI589753 TVE589752:TVE589753 UFA589752:UFA589753 UOW589752:UOW589753 UYS589752:UYS589753 VIO589752:VIO589753 VSK589752:VSK589753 WCG589752:WCG589753 WMC589752:WMC589753 WVY589752:WVY589753 Q655288:Q655289 JM655288:JM655289 TI655288:TI655289 ADE655288:ADE655289 ANA655288:ANA655289 AWW655288:AWW655289 BGS655288:BGS655289 BQO655288:BQO655289 CAK655288:CAK655289 CKG655288:CKG655289 CUC655288:CUC655289 DDY655288:DDY655289 DNU655288:DNU655289 DXQ655288:DXQ655289 EHM655288:EHM655289 ERI655288:ERI655289 FBE655288:FBE655289 FLA655288:FLA655289 FUW655288:FUW655289 GES655288:GES655289 GOO655288:GOO655289 GYK655288:GYK655289 HIG655288:HIG655289 HSC655288:HSC655289 IBY655288:IBY655289 ILU655288:ILU655289 IVQ655288:IVQ655289 JFM655288:JFM655289 JPI655288:JPI655289 JZE655288:JZE655289 KJA655288:KJA655289 KSW655288:KSW655289 LCS655288:LCS655289 LMO655288:LMO655289 LWK655288:LWK655289 MGG655288:MGG655289 MQC655288:MQC655289 MZY655288:MZY655289 NJU655288:NJU655289 NTQ655288:NTQ655289 ODM655288:ODM655289 ONI655288:ONI655289 OXE655288:OXE655289 PHA655288:PHA655289 PQW655288:PQW655289 QAS655288:QAS655289 QKO655288:QKO655289 QUK655288:QUK655289 REG655288:REG655289 ROC655288:ROC655289 RXY655288:RXY655289 SHU655288:SHU655289 SRQ655288:SRQ655289 TBM655288:TBM655289 TLI655288:TLI655289 TVE655288:TVE655289 UFA655288:UFA655289 UOW655288:UOW655289 UYS655288:UYS655289 VIO655288:VIO655289 VSK655288:VSK655289 WCG655288:WCG655289 WMC655288:WMC655289 WVY655288:WVY655289 Q720824:Q720825 JM720824:JM720825 TI720824:TI720825 ADE720824:ADE720825 ANA720824:ANA720825 AWW720824:AWW720825 BGS720824:BGS720825 BQO720824:BQO720825 CAK720824:CAK720825 CKG720824:CKG720825 CUC720824:CUC720825 DDY720824:DDY720825 DNU720824:DNU720825 DXQ720824:DXQ720825 EHM720824:EHM720825 ERI720824:ERI720825 FBE720824:FBE720825 FLA720824:FLA720825 FUW720824:FUW720825 GES720824:GES720825 GOO720824:GOO720825 GYK720824:GYK720825 HIG720824:HIG720825 HSC720824:HSC720825 IBY720824:IBY720825 ILU720824:ILU720825 IVQ720824:IVQ720825 JFM720824:JFM720825 JPI720824:JPI720825 JZE720824:JZE720825 KJA720824:KJA720825 KSW720824:KSW720825 LCS720824:LCS720825 LMO720824:LMO720825 LWK720824:LWK720825 MGG720824:MGG720825 MQC720824:MQC720825 MZY720824:MZY720825 NJU720824:NJU720825 NTQ720824:NTQ720825 ODM720824:ODM720825 ONI720824:ONI720825 OXE720824:OXE720825 PHA720824:PHA720825 PQW720824:PQW720825 QAS720824:QAS720825 QKO720824:QKO720825 QUK720824:QUK720825 REG720824:REG720825 ROC720824:ROC720825 RXY720824:RXY720825 SHU720824:SHU720825 SRQ720824:SRQ720825 TBM720824:TBM720825 TLI720824:TLI720825 TVE720824:TVE720825 UFA720824:UFA720825 UOW720824:UOW720825 UYS720824:UYS720825 VIO720824:VIO720825 VSK720824:VSK720825 WCG720824:WCG720825 WMC720824:WMC720825 WVY720824:WVY720825 Q786360:Q786361 JM786360:JM786361 TI786360:TI786361 ADE786360:ADE786361 ANA786360:ANA786361 AWW786360:AWW786361 BGS786360:BGS786361 BQO786360:BQO786361 CAK786360:CAK786361 CKG786360:CKG786361 CUC786360:CUC786361 DDY786360:DDY786361 DNU786360:DNU786361 DXQ786360:DXQ786361 EHM786360:EHM786361 ERI786360:ERI786361 FBE786360:FBE786361 FLA786360:FLA786361 FUW786360:FUW786361 GES786360:GES786361 GOO786360:GOO786361 GYK786360:GYK786361 HIG786360:HIG786361 HSC786360:HSC786361 IBY786360:IBY786361 ILU786360:ILU786361 IVQ786360:IVQ786361 JFM786360:JFM786361 JPI786360:JPI786361 JZE786360:JZE786361 KJA786360:KJA786361 KSW786360:KSW786361 LCS786360:LCS786361 LMO786360:LMO786361 LWK786360:LWK786361 MGG786360:MGG786361 MQC786360:MQC786361 MZY786360:MZY786361 NJU786360:NJU786361 NTQ786360:NTQ786361 ODM786360:ODM786361 ONI786360:ONI786361 OXE786360:OXE786361 PHA786360:PHA786361 PQW786360:PQW786361 QAS786360:QAS786361 QKO786360:QKO786361 QUK786360:QUK786361 REG786360:REG786361 ROC786360:ROC786361 RXY786360:RXY786361 SHU786360:SHU786361 SRQ786360:SRQ786361 TBM786360:TBM786361 TLI786360:TLI786361 TVE786360:TVE786361 UFA786360:UFA786361 UOW786360:UOW786361 UYS786360:UYS786361 VIO786360:VIO786361 VSK786360:VSK786361 WCG786360:WCG786361 WMC786360:WMC786361 WVY786360:WVY786361 Q851896:Q851897 JM851896:JM851897 TI851896:TI851897 ADE851896:ADE851897 ANA851896:ANA851897 AWW851896:AWW851897 BGS851896:BGS851897 BQO851896:BQO851897 CAK851896:CAK851897 CKG851896:CKG851897 CUC851896:CUC851897 DDY851896:DDY851897 DNU851896:DNU851897 DXQ851896:DXQ851897 EHM851896:EHM851897 ERI851896:ERI851897 FBE851896:FBE851897 FLA851896:FLA851897 FUW851896:FUW851897 GES851896:GES851897 GOO851896:GOO851897 GYK851896:GYK851897 HIG851896:HIG851897 HSC851896:HSC851897 IBY851896:IBY851897 ILU851896:ILU851897 IVQ851896:IVQ851897 JFM851896:JFM851897 JPI851896:JPI851897 JZE851896:JZE851897 KJA851896:KJA851897 KSW851896:KSW851897 LCS851896:LCS851897 LMO851896:LMO851897 LWK851896:LWK851897 MGG851896:MGG851897 MQC851896:MQC851897 MZY851896:MZY851897 NJU851896:NJU851897 NTQ851896:NTQ851897 ODM851896:ODM851897 ONI851896:ONI851897 OXE851896:OXE851897 PHA851896:PHA851897 PQW851896:PQW851897 QAS851896:QAS851897 QKO851896:QKO851897 QUK851896:QUK851897 REG851896:REG851897 ROC851896:ROC851897 RXY851896:RXY851897 SHU851896:SHU851897 SRQ851896:SRQ851897 TBM851896:TBM851897 TLI851896:TLI851897 TVE851896:TVE851897 UFA851896:UFA851897 UOW851896:UOW851897 UYS851896:UYS851897 VIO851896:VIO851897 VSK851896:VSK851897 WCG851896:WCG851897 WMC851896:WMC851897 WVY851896:WVY851897 Q917432:Q917433 JM917432:JM917433 TI917432:TI917433 ADE917432:ADE917433 ANA917432:ANA917433 AWW917432:AWW917433 BGS917432:BGS917433 BQO917432:BQO917433 CAK917432:CAK917433 CKG917432:CKG917433 CUC917432:CUC917433 DDY917432:DDY917433 DNU917432:DNU917433 DXQ917432:DXQ917433 EHM917432:EHM917433 ERI917432:ERI917433 FBE917432:FBE917433 FLA917432:FLA917433 FUW917432:FUW917433 GES917432:GES917433 GOO917432:GOO917433 GYK917432:GYK917433 HIG917432:HIG917433 HSC917432:HSC917433 IBY917432:IBY917433 ILU917432:ILU917433 IVQ917432:IVQ917433 JFM917432:JFM917433 JPI917432:JPI917433 JZE917432:JZE917433 KJA917432:KJA917433 KSW917432:KSW917433 LCS917432:LCS917433 LMO917432:LMO917433 LWK917432:LWK917433 MGG917432:MGG917433 MQC917432:MQC917433 MZY917432:MZY917433 NJU917432:NJU917433 NTQ917432:NTQ917433 ODM917432:ODM917433 ONI917432:ONI917433 OXE917432:OXE917433 PHA917432:PHA917433 PQW917432:PQW917433 QAS917432:QAS917433 QKO917432:QKO917433 QUK917432:QUK917433 REG917432:REG917433 ROC917432:ROC917433 RXY917432:RXY917433 SHU917432:SHU917433 SRQ917432:SRQ917433 TBM917432:TBM917433 TLI917432:TLI917433 TVE917432:TVE917433 UFA917432:UFA917433 UOW917432:UOW917433 UYS917432:UYS917433 VIO917432:VIO917433 VSK917432:VSK917433 WCG917432:WCG917433 WMC917432:WMC917433 WVY917432:WVY917433 Q982968:Q982969 JM982968:JM982969 TI982968:TI982969 ADE982968:ADE982969 ANA982968:ANA982969 AWW982968:AWW982969 BGS982968:BGS982969 BQO982968:BQO982969 CAK982968:CAK982969 CKG982968:CKG982969 CUC982968:CUC982969 DDY982968:DDY982969 DNU982968:DNU982969 DXQ982968:DXQ982969 EHM982968:EHM982969 ERI982968:ERI982969 FBE982968:FBE982969 FLA982968:FLA982969 FUW982968:FUW982969 GES982968:GES982969 GOO982968:GOO982969 GYK982968:GYK982969 HIG982968:HIG982969 HSC982968:HSC982969 IBY982968:IBY982969 ILU982968:ILU982969 IVQ982968:IVQ982969 JFM982968:JFM982969 JPI982968:JPI982969 JZE982968:JZE982969 KJA982968:KJA982969 KSW982968:KSW982969 LCS982968:LCS982969 LMO982968:LMO982969 LWK982968:LWK982969 MGG982968:MGG982969 MQC982968:MQC982969 MZY982968:MZY982969 NJU982968:NJU982969 NTQ982968:NTQ982969 ODM982968:ODM982969 ONI982968:ONI982969 OXE982968:OXE982969 PHA982968:PHA982969 PQW982968:PQW982969 QAS982968:QAS982969 QKO982968:QKO982969 QUK982968:QUK982969 REG982968:REG982969 ROC982968:ROC982969 RXY982968:RXY982969 SHU982968:SHU982969 SRQ982968:SRQ982969 TBM982968:TBM982969 TLI982968:TLI982969 TVE982968:TVE982969 UFA982968:UFA982969 UOW982968:UOW982969 UYS982968:UYS982969 VIO982968:VIO982969 VSK982968:VSK982969 WCG982968:WCG982969 WMC982968:WMC982969 WVY982968:WVY982969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U65464:U65465 JQ65464:JQ65465 TM65464:TM65465 ADI65464:ADI65465 ANE65464:ANE65465 AXA65464:AXA65465 BGW65464:BGW65465 BQS65464:BQS65465 CAO65464:CAO65465 CKK65464:CKK65465 CUG65464:CUG65465 DEC65464:DEC65465 DNY65464:DNY65465 DXU65464:DXU65465 EHQ65464:EHQ65465 ERM65464:ERM65465 FBI65464:FBI65465 FLE65464:FLE65465 FVA65464:FVA65465 GEW65464:GEW65465 GOS65464:GOS65465 GYO65464:GYO65465 HIK65464:HIK65465 HSG65464:HSG65465 ICC65464:ICC65465 ILY65464:ILY65465 IVU65464:IVU65465 JFQ65464:JFQ65465 JPM65464:JPM65465 JZI65464:JZI65465 KJE65464:KJE65465 KTA65464:KTA65465 LCW65464:LCW65465 LMS65464:LMS65465 LWO65464:LWO65465 MGK65464:MGK65465 MQG65464:MQG65465 NAC65464:NAC65465 NJY65464:NJY65465 NTU65464:NTU65465 ODQ65464:ODQ65465 ONM65464:ONM65465 OXI65464:OXI65465 PHE65464:PHE65465 PRA65464:PRA65465 QAW65464:QAW65465 QKS65464:QKS65465 QUO65464:QUO65465 REK65464:REK65465 ROG65464:ROG65465 RYC65464:RYC65465 SHY65464:SHY65465 SRU65464:SRU65465 TBQ65464:TBQ65465 TLM65464:TLM65465 TVI65464:TVI65465 UFE65464:UFE65465 UPA65464:UPA65465 UYW65464:UYW65465 VIS65464:VIS65465 VSO65464:VSO65465 WCK65464:WCK65465 WMG65464:WMG65465 WWC65464:WWC65465 U131000:U131001 JQ131000:JQ131001 TM131000:TM131001 ADI131000:ADI131001 ANE131000:ANE131001 AXA131000:AXA131001 BGW131000:BGW131001 BQS131000:BQS131001 CAO131000:CAO131001 CKK131000:CKK131001 CUG131000:CUG131001 DEC131000:DEC131001 DNY131000:DNY131001 DXU131000:DXU131001 EHQ131000:EHQ131001 ERM131000:ERM131001 FBI131000:FBI131001 FLE131000:FLE131001 FVA131000:FVA131001 GEW131000:GEW131001 GOS131000:GOS131001 GYO131000:GYO131001 HIK131000:HIK131001 HSG131000:HSG131001 ICC131000:ICC131001 ILY131000:ILY131001 IVU131000:IVU131001 JFQ131000:JFQ131001 JPM131000:JPM131001 JZI131000:JZI131001 KJE131000:KJE131001 KTA131000:KTA131001 LCW131000:LCW131001 LMS131000:LMS131001 LWO131000:LWO131001 MGK131000:MGK131001 MQG131000:MQG131001 NAC131000:NAC131001 NJY131000:NJY131001 NTU131000:NTU131001 ODQ131000:ODQ131001 ONM131000:ONM131001 OXI131000:OXI131001 PHE131000:PHE131001 PRA131000:PRA131001 QAW131000:QAW131001 QKS131000:QKS131001 QUO131000:QUO131001 REK131000:REK131001 ROG131000:ROG131001 RYC131000:RYC131001 SHY131000:SHY131001 SRU131000:SRU131001 TBQ131000:TBQ131001 TLM131000:TLM131001 TVI131000:TVI131001 UFE131000:UFE131001 UPA131000:UPA131001 UYW131000:UYW131001 VIS131000:VIS131001 VSO131000:VSO131001 WCK131000:WCK131001 WMG131000:WMG131001 WWC131000:WWC131001 U196536:U196537 JQ196536:JQ196537 TM196536:TM196537 ADI196536:ADI196537 ANE196536:ANE196537 AXA196536:AXA196537 BGW196536:BGW196537 BQS196536:BQS196537 CAO196536:CAO196537 CKK196536:CKK196537 CUG196536:CUG196537 DEC196536:DEC196537 DNY196536:DNY196537 DXU196536:DXU196537 EHQ196536:EHQ196537 ERM196536:ERM196537 FBI196536:FBI196537 FLE196536:FLE196537 FVA196536:FVA196537 GEW196536:GEW196537 GOS196536:GOS196537 GYO196536:GYO196537 HIK196536:HIK196537 HSG196536:HSG196537 ICC196536:ICC196537 ILY196536:ILY196537 IVU196536:IVU196537 JFQ196536:JFQ196537 JPM196536:JPM196537 JZI196536:JZI196537 KJE196536:KJE196537 KTA196536:KTA196537 LCW196536:LCW196537 LMS196536:LMS196537 LWO196536:LWO196537 MGK196536:MGK196537 MQG196536:MQG196537 NAC196536:NAC196537 NJY196536:NJY196537 NTU196536:NTU196537 ODQ196536:ODQ196537 ONM196536:ONM196537 OXI196536:OXI196537 PHE196536:PHE196537 PRA196536:PRA196537 QAW196536:QAW196537 QKS196536:QKS196537 QUO196536:QUO196537 REK196536:REK196537 ROG196536:ROG196537 RYC196536:RYC196537 SHY196536:SHY196537 SRU196536:SRU196537 TBQ196536:TBQ196537 TLM196536:TLM196537 TVI196536:TVI196537 UFE196536:UFE196537 UPA196536:UPA196537 UYW196536:UYW196537 VIS196536:VIS196537 VSO196536:VSO196537 WCK196536:WCK196537 WMG196536:WMG196537 WWC196536:WWC196537 U262072:U262073 JQ262072:JQ262073 TM262072:TM262073 ADI262072:ADI262073 ANE262072:ANE262073 AXA262072:AXA262073 BGW262072:BGW262073 BQS262072:BQS262073 CAO262072:CAO262073 CKK262072:CKK262073 CUG262072:CUG262073 DEC262072:DEC262073 DNY262072:DNY262073 DXU262072:DXU262073 EHQ262072:EHQ262073 ERM262072:ERM262073 FBI262072:FBI262073 FLE262072:FLE262073 FVA262072:FVA262073 GEW262072:GEW262073 GOS262072:GOS262073 GYO262072:GYO262073 HIK262072:HIK262073 HSG262072:HSG262073 ICC262072:ICC262073 ILY262072:ILY262073 IVU262072:IVU262073 JFQ262072:JFQ262073 JPM262072:JPM262073 JZI262072:JZI262073 KJE262072:KJE262073 KTA262072:KTA262073 LCW262072:LCW262073 LMS262072:LMS262073 LWO262072:LWO262073 MGK262072:MGK262073 MQG262072:MQG262073 NAC262072:NAC262073 NJY262072:NJY262073 NTU262072:NTU262073 ODQ262072:ODQ262073 ONM262072:ONM262073 OXI262072:OXI262073 PHE262072:PHE262073 PRA262072:PRA262073 QAW262072:QAW262073 QKS262072:QKS262073 QUO262072:QUO262073 REK262072:REK262073 ROG262072:ROG262073 RYC262072:RYC262073 SHY262072:SHY262073 SRU262072:SRU262073 TBQ262072:TBQ262073 TLM262072:TLM262073 TVI262072:TVI262073 UFE262072:UFE262073 UPA262072:UPA262073 UYW262072:UYW262073 VIS262072:VIS262073 VSO262072:VSO262073 WCK262072:WCK262073 WMG262072:WMG262073 WWC262072:WWC262073 U327608:U327609 JQ327608:JQ327609 TM327608:TM327609 ADI327608:ADI327609 ANE327608:ANE327609 AXA327608:AXA327609 BGW327608:BGW327609 BQS327608:BQS327609 CAO327608:CAO327609 CKK327608:CKK327609 CUG327608:CUG327609 DEC327608:DEC327609 DNY327608:DNY327609 DXU327608:DXU327609 EHQ327608:EHQ327609 ERM327608:ERM327609 FBI327608:FBI327609 FLE327608:FLE327609 FVA327608:FVA327609 GEW327608:GEW327609 GOS327608:GOS327609 GYO327608:GYO327609 HIK327608:HIK327609 HSG327608:HSG327609 ICC327608:ICC327609 ILY327608:ILY327609 IVU327608:IVU327609 JFQ327608:JFQ327609 JPM327608:JPM327609 JZI327608:JZI327609 KJE327608:KJE327609 KTA327608:KTA327609 LCW327608:LCW327609 LMS327608:LMS327609 LWO327608:LWO327609 MGK327608:MGK327609 MQG327608:MQG327609 NAC327608:NAC327609 NJY327608:NJY327609 NTU327608:NTU327609 ODQ327608:ODQ327609 ONM327608:ONM327609 OXI327608:OXI327609 PHE327608:PHE327609 PRA327608:PRA327609 QAW327608:QAW327609 QKS327608:QKS327609 QUO327608:QUO327609 REK327608:REK327609 ROG327608:ROG327609 RYC327608:RYC327609 SHY327608:SHY327609 SRU327608:SRU327609 TBQ327608:TBQ327609 TLM327608:TLM327609 TVI327608:TVI327609 UFE327608:UFE327609 UPA327608:UPA327609 UYW327608:UYW327609 VIS327608:VIS327609 VSO327608:VSO327609 WCK327608:WCK327609 WMG327608:WMG327609 WWC327608:WWC327609 U393144:U393145 JQ393144:JQ393145 TM393144:TM393145 ADI393144:ADI393145 ANE393144:ANE393145 AXA393144:AXA393145 BGW393144:BGW393145 BQS393144:BQS393145 CAO393144:CAO393145 CKK393144:CKK393145 CUG393144:CUG393145 DEC393144:DEC393145 DNY393144:DNY393145 DXU393144:DXU393145 EHQ393144:EHQ393145 ERM393144:ERM393145 FBI393144:FBI393145 FLE393144:FLE393145 FVA393144:FVA393145 GEW393144:GEW393145 GOS393144:GOS393145 GYO393144:GYO393145 HIK393144:HIK393145 HSG393144:HSG393145 ICC393144:ICC393145 ILY393144:ILY393145 IVU393144:IVU393145 JFQ393144:JFQ393145 JPM393144:JPM393145 JZI393144:JZI393145 KJE393144:KJE393145 KTA393144:KTA393145 LCW393144:LCW393145 LMS393144:LMS393145 LWO393144:LWO393145 MGK393144:MGK393145 MQG393144:MQG393145 NAC393144:NAC393145 NJY393144:NJY393145 NTU393144:NTU393145 ODQ393144:ODQ393145 ONM393144:ONM393145 OXI393144:OXI393145 PHE393144:PHE393145 PRA393144:PRA393145 QAW393144:QAW393145 QKS393144:QKS393145 QUO393144:QUO393145 REK393144:REK393145 ROG393144:ROG393145 RYC393144:RYC393145 SHY393144:SHY393145 SRU393144:SRU393145 TBQ393144:TBQ393145 TLM393144:TLM393145 TVI393144:TVI393145 UFE393144:UFE393145 UPA393144:UPA393145 UYW393144:UYW393145 VIS393144:VIS393145 VSO393144:VSO393145 WCK393144:WCK393145 WMG393144:WMG393145 WWC393144:WWC393145 U458680:U458681 JQ458680:JQ458681 TM458680:TM458681 ADI458680:ADI458681 ANE458680:ANE458681 AXA458680:AXA458681 BGW458680:BGW458681 BQS458680:BQS458681 CAO458680:CAO458681 CKK458680:CKK458681 CUG458680:CUG458681 DEC458680:DEC458681 DNY458680:DNY458681 DXU458680:DXU458681 EHQ458680:EHQ458681 ERM458680:ERM458681 FBI458680:FBI458681 FLE458680:FLE458681 FVA458680:FVA458681 GEW458680:GEW458681 GOS458680:GOS458681 GYO458680:GYO458681 HIK458680:HIK458681 HSG458680:HSG458681 ICC458680:ICC458681 ILY458680:ILY458681 IVU458680:IVU458681 JFQ458680:JFQ458681 JPM458680:JPM458681 JZI458680:JZI458681 KJE458680:KJE458681 KTA458680:KTA458681 LCW458680:LCW458681 LMS458680:LMS458681 LWO458680:LWO458681 MGK458680:MGK458681 MQG458680:MQG458681 NAC458680:NAC458681 NJY458680:NJY458681 NTU458680:NTU458681 ODQ458680:ODQ458681 ONM458680:ONM458681 OXI458680:OXI458681 PHE458680:PHE458681 PRA458680:PRA458681 QAW458680:QAW458681 QKS458680:QKS458681 QUO458680:QUO458681 REK458680:REK458681 ROG458680:ROG458681 RYC458680:RYC458681 SHY458680:SHY458681 SRU458680:SRU458681 TBQ458680:TBQ458681 TLM458680:TLM458681 TVI458680:TVI458681 UFE458680:UFE458681 UPA458680:UPA458681 UYW458680:UYW458681 VIS458680:VIS458681 VSO458680:VSO458681 WCK458680:WCK458681 WMG458680:WMG458681 WWC458680:WWC458681 U524216:U524217 JQ524216:JQ524217 TM524216:TM524217 ADI524216:ADI524217 ANE524216:ANE524217 AXA524216:AXA524217 BGW524216:BGW524217 BQS524216:BQS524217 CAO524216:CAO524217 CKK524216:CKK524217 CUG524216:CUG524217 DEC524216:DEC524217 DNY524216:DNY524217 DXU524216:DXU524217 EHQ524216:EHQ524217 ERM524216:ERM524217 FBI524216:FBI524217 FLE524216:FLE524217 FVA524216:FVA524217 GEW524216:GEW524217 GOS524216:GOS524217 GYO524216:GYO524217 HIK524216:HIK524217 HSG524216:HSG524217 ICC524216:ICC524217 ILY524216:ILY524217 IVU524216:IVU524217 JFQ524216:JFQ524217 JPM524216:JPM524217 JZI524216:JZI524217 KJE524216:KJE524217 KTA524216:KTA524217 LCW524216:LCW524217 LMS524216:LMS524217 LWO524216:LWO524217 MGK524216:MGK524217 MQG524216:MQG524217 NAC524216:NAC524217 NJY524216:NJY524217 NTU524216:NTU524217 ODQ524216:ODQ524217 ONM524216:ONM524217 OXI524216:OXI524217 PHE524216:PHE524217 PRA524216:PRA524217 QAW524216:QAW524217 QKS524216:QKS524217 QUO524216:QUO524217 REK524216:REK524217 ROG524216:ROG524217 RYC524216:RYC524217 SHY524216:SHY524217 SRU524216:SRU524217 TBQ524216:TBQ524217 TLM524216:TLM524217 TVI524216:TVI524217 UFE524216:UFE524217 UPA524216:UPA524217 UYW524216:UYW524217 VIS524216:VIS524217 VSO524216:VSO524217 WCK524216:WCK524217 WMG524216:WMG524217 WWC524216:WWC524217 U589752:U589753 JQ589752:JQ589753 TM589752:TM589753 ADI589752:ADI589753 ANE589752:ANE589753 AXA589752:AXA589753 BGW589752:BGW589753 BQS589752:BQS589753 CAO589752:CAO589753 CKK589752:CKK589753 CUG589752:CUG589753 DEC589752:DEC589753 DNY589752:DNY589753 DXU589752:DXU589753 EHQ589752:EHQ589753 ERM589752:ERM589753 FBI589752:FBI589753 FLE589752:FLE589753 FVA589752:FVA589753 GEW589752:GEW589753 GOS589752:GOS589753 GYO589752:GYO589753 HIK589752:HIK589753 HSG589752:HSG589753 ICC589752:ICC589753 ILY589752:ILY589753 IVU589752:IVU589753 JFQ589752:JFQ589753 JPM589752:JPM589753 JZI589752:JZI589753 KJE589752:KJE589753 KTA589752:KTA589753 LCW589752:LCW589753 LMS589752:LMS589753 LWO589752:LWO589753 MGK589752:MGK589753 MQG589752:MQG589753 NAC589752:NAC589753 NJY589752:NJY589753 NTU589752:NTU589753 ODQ589752:ODQ589753 ONM589752:ONM589753 OXI589752:OXI589753 PHE589752:PHE589753 PRA589752:PRA589753 QAW589752:QAW589753 QKS589752:QKS589753 QUO589752:QUO589753 REK589752:REK589753 ROG589752:ROG589753 RYC589752:RYC589753 SHY589752:SHY589753 SRU589752:SRU589753 TBQ589752:TBQ589753 TLM589752:TLM589753 TVI589752:TVI589753 UFE589752:UFE589753 UPA589752:UPA589753 UYW589752:UYW589753 VIS589752:VIS589753 VSO589752:VSO589753 WCK589752:WCK589753 WMG589752:WMG589753 WWC589752:WWC589753 U655288:U655289 JQ655288:JQ655289 TM655288:TM655289 ADI655288:ADI655289 ANE655288:ANE655289 AXA655288:AXA655289 BGW655288:BGW655289 BQS655288:BQS655289 CAO655288:CAO655289 CKK655288:CKK655289 CUG655288:CUG655289 DEC655288:DEC655289 DNY655288:DNY655289 DXU655288:DXU655289 EHQ655288:EHQ655289 ERM655288:ERM655289 FBI655288:FBI655289 FLE655288:FLE655289 FVA655288:FVA655289 GEW655288:GEW655289 GOS655288:GOS655289 GYO655288:GYO655289 HIK655288:HIK655289 HSG655288:HSG655289 ICC655288:ICC655289 ILY655288:ILY655289 IVU655288:IVU655289 JFQ655288:JFQ655289 JPM655288:JPM655289 JZI655288:JZI655289 KJE655288:KJE655289 KTA655288:KTA655289 LCW655288:LCW655289 LMS655288:LMS655289 LWO655288:LWO655289 MGK655288:MGK655289 MQG655288:MQG655289 NAC655288:NAC655289 NJY655288:NJY655289 NTU655288:NTU655289 ODQ655288:ODQ655289 ONM655288:ONM655289 OXI655288:OXI655289 PHE655288:PHE655289 PRA655288:PRA655289 QAW655288:QAW655289 QKS655288:QKS655289 QUO655288:QUO655289 REK655288:REK655289 ROG655288:ROG655289 RYC655288:RYC655289 SHY655288:SHY655289 SRU655288:SRU655289 TBQ655288:TBQ655289 TLM655288:TLM655289 TVI655288:TVI655289 UFE655288:UFE655289 UPA655288:UPA655289 UYW655288:UYW655289 VIS655288:VIS655289 VSO655288:VSO655289 WCK655288:WCK655289 WMG655288:WMG655289 WWC655288:WWC655289 U720824:U720825 JQ720824:JQ720825 TM720824:TM720825 ADI720824:ADI720825 ANE720824:ANE720825 AXA720824:AXA720825 BGW720824:BGW720825 BQS720824:BQS720825 CAO720824:CAO720825 CKK720824:CKK720825 CUG720824:CUG720825 DEC720824:DEC720825 DNY720824:DNY720825 DXU720824:DXU720825 EHQ720824:EHQ720825 ERM720824:ERM720825 FBI720824:FBI720825 FLE720824:FLE720825 FVA720824:FVA720825 GEW720824:GEW720825 GOS720824:GOS720825 GYO720824:GYO720825 HIK720824:HIK720825 HSG720824:HSG720825 ICC720824:ICC720825 ILY720824:ILY720825 IVU720824:IVU720825 JFQ720824:JFQ720825 JPM720824:JPM720825 JZI720824:JZI720825 KJE720824:KJE720825 KTA720824:KTA720825 LCW720824:LCW720825 LMS720824:LMS720825 LWO720824:LWO720825 MGK720824:MGK720825 MQG720824:MQG720825 NAC720824:NAC720825 NJY720824:NJY720825 NTU720824:NTU720825 ODQ720824:ODQ720825 ONM720824:ONM720825 OXI720824:OXI720825 PHE720824:PHE720825 PRA720824:PRA720825 QAW720824:QAW720825 QKS720824:QKS720825 QUO720824:QUO720825 REK720824:REK720825 ROG720824:ROG720825 RYC720824:RYC720825 SHY720824:SHY720825 SRU720824:SRU720825 TBQ720824:TBQ720825 TLM720824:TLM720825 TVI720824:TVI720825 UFE720824:UFE720825 UPA720824:UPA720825 UYW720824:UYW720825 VIS720824:VIS720825 VSO720824:VSO720825 WCK720824:WCK720825 WMG720824:WMG720825 WWC720824:WWC720825 U786360:U786361 JQ786360:JQ786361 TM786360:TM786361 ADI786360:ADI786361 ANE786360:ANE786361 AXA786360:AXA786361 BGW786360:BGW786361 BQS786360:BQS786361 CAO786360:CAO786361 CKK786360:CKK786361 CUG786360:CUG786361 DEC786360:DEC786361 DNY786360:DNY786361 DXU786360:DXU786361 EHQ786360:EHQ786361 ERM786360:ERM786361 FBI786360:FBI786361 FLE786360:FLE786361 FVA786360:FVA786361 GEW786360:GEW786361 GOS786360:GOS786361 GYO786360:GYO786361 HIK786360:HIK786361 HSG786360:HSG786361 ICC786360:ICC786361 ILY786360:ILY786361 IVU786360:IVU786361 JFQ786360:JFQ786361 JPM786360:JPM786361 JZI786360:JZI786361 KJE786360:KJE786361 KTA786360:KTA786361 LCW786360:LCW786361 LMS786360:LMS786361 LWO786360:LWO786361 MGK786360:MGK786361 MQG786360:MQG786361 NAC786360:NAC786361 NJY786360:NJY786361 NTU786360:NTU786361 ODQ786360:ODQ786361 ONM786360:ONM786361 OXI786360:OXI786361 PHE786360:PHE786361 PRA786360:PRA786361 QAW786360:QAW786361 QKS786360:QKS786361 QUO786360:QUO786361 REK786360:REK786361 ROG786360:ROG786361 RYC786360:RYC786361 SHY786360:SHY786361 SRU786360:SRU786361 TBQ786360:TBQ786361 TLM786360:TLM786361 TVI786360:TVI786361 UFE786360:UFE786361 UPA786360:UPA786361 UYW786360:UYW786361 VIS786360:VIS786361 VSO786360:VSO786361 WCK786360:WCK786361 WMG786360:WMG786361 WWC786360:WWC786361 U851896:U851897 JQ851896:JQ851897 TM851896:TM851897 ADI851896:ADI851897 ANE851896:ANE851897 AXA851896:AXA851897 BGW851896:BGW851897 BQS851896:BQS851897 CAO851896:CAO851897 CKK851896:CKK851897 CUG851896:CUG851897 DEC851896:DEC851897 DNY851896:DNY851897 DXU851896:DXU851897 EHQ851896:EHQ851897 ERM851896:ERM851897 FBI851896:FBI851897 FLE851896:FLE851897 FVA851896:FVA851897 GEW851896:GEW851897 GOS851896:GOS851897 GYO851896:GYO851897 HIK851896:HIK851897 HSG851896:HSG851897 ICC851896:ICC851897 ILY851896:ILY851897 IVU851896:IVU851897 JFQ851896:JFQ851897 JPM851896:JPM851897 JZI851896:JZI851897 KJE851896:KJE851897 KTA851896:KTA851897 LCW851896:LCW851897 LMS851896:LMS851897 LWO851896:LWO851897 MGK851896:MGK851897 MQG851896:MQG851897 NAC851896:NAC851897 NJY851896:NJY851897 NTU851896:NTU851897 ODQ851896:ODQ851897 ONM851896:ONM851897 OXI851896:OXI851897 PHE851896:PHE851897 PRA851896:PRA851897 QAW851896:QAW851897 QKS851896:QKS851897 QUO851896:QUO851897 REK851896:REK851897 ROG851896:ROG851897 RYC851896:RYC851897 SHY851896:SHY851897 SRU851896:SRU851897 TBQ851896:TBQ851897 TLM851896:TLM851897 TVI851896:TVI851897 UFE851896:UFE851897 UPA851896:UPA851897 UYW851896:UYW851897 VIS851896:VIS851897 VSO851896:VSO851897 WCK851896:WCK851897 WMG851896:WMG851897 WWC851896:WWC851897 U917432:U917433 JQ917432:JQ917433 TM917432:TM917433 ADI917432:ADI917433 ANE917432:ANE917433 AXA917432:AXA917433 BGW917432:BGW917433 BQS917432:BQS917433 CAO917432:CAO917433 CKK917432:CKK917433 CUG917432:CUG917433 DEC917432:DEC917433 DNY917432:DNY917433 DXU917432:DXU917433 EHQ917432:EHQ917433 ERM917432:ERM917433 FBI917432:FBI917433 FLE917432:FLE917433 FVA917432:FVA917433 GEW917432:GEW917433 GOS917432:GOS917433 GYO917432:GYO917433 HIK917432:HIK917433 HSG917432:HSG917433 ICC917432:ICC917433 ILY917432:ILY917433 IVU917432:IVU917433 JFQ917432:JFQ917433 JPM917432:JPM917433 JZI917432:JZI917433 KJE917432:KJE917433 KTA917432:KTA917433 LCW917432:LCW917433 LMS917432:LMS917433 LWO917432:LWO917433 MGK917432:MGK917433 MQG917432:MQG917433 NAC917432:NAC917433 NJY917432:NJY917433 NTU917432:NTU917433 ODQ917432:ODQ917433 ONM917432:ONM917433 OXI917432:OXI917433 PHE917432:PHE917433 PRA917432:PRA917433 QAW917432:QAW917433 QKS917432:QKS917433 QUO917432:QUO917433 REK917432:REK917433 ROG917432:ROG917433 RYC917432:RYC917433 SHY917432:SHY917433 SRU917432:SRU917433 TBQ917432:TBQ917433 TLM917432:TLM917433 TVI917432:TVI917433 UFE917432:UFE917433 UPA917432:UPA917433 UYW917432:UYW917433 VIS917432:VIS917433 VSO917432:VSO917433 WCK917432:WCK917433 WMG917432:WMG917433 WWC917432:WWC917433 U982968:U982969 JQ982968:JQ982969 TM982968:TM982969 ADI982968:ADI982969 ANE982968:ANE982969 AXA982968:AXA982969 BGW982968:BGW982969 BQS982968:BQS982969 CAO982968:CAO982969 CKK982968:CKK982969 CUG982968:CUG982969 DEC982968:DEC982969 DNY982968:DNY982969 DXU982968:DXU982969 EHQ982968:EHQ982969 ERM982968:ERM982969 FBI982968:FBI982969 FLE982968:FLE982969 FVA982968:FVA982969 GEW982968:GEW982969 GOS982968:GOS982969 GYO982968:GYO982969 HIK982968:HIK982969 HSG982968:HSG982969 ICC982968:ICC982969 ILY982968:ILY982969 IVU982968:IVU982969 JFQ982968:JFQ982969 JPM982968:JPM982969 JZI982968:JZI982969 KJE982968:KJE982969 KTA982968:KTA982969 LCW982968:LCW982969 LMS982968:LMS982969 LWO982968:LWO982969 MGK982968:MGK982969 MQG982968:MQG982969 NAC982968:NAC982969 NJY982968:NJY982969 NTU982968:NTU982969 ODQ982968:ODQ982969 ONM982968:ONM982969 OXI982968:OXI982969 PHE982968:PHE982969 PRA982968:PRA982969 QAW982968:QAW982969 QKS982968:QKS982969 QUO982968:QUO982969 REK982968:REK982969 ROG982968:ROG982969 RYC982968:RYC982969 SHY982968:SHY982969 SRU982968:SRU982969 TBQ982968:TBQ982969 TLM982968:TLM982969 TVI982968:TVI982969 UFE982968:UFE982969 UPA982968:UPA982969 UYW982968:UYW982969 VIS982968:VIS982969 VSO982968:VSO982969 WCK982968:WCK982969 WMG982968:WMG982969 WWC982968:WWC982969 L65471:L65474 JH65471:JH65474 TD65471:TD65474 ACZ65471:ACZ65474 AMV65471:AMV65474 AWR65471:AWR65474 BGN65471:BGN65474 BQJ65471:BQJ65474 CAF65471:CAF65474 CKB65471:CKB65474 CTX65471:CTX65474 DDT65471:DDT65474 DNP65471:DNP65474 DXL65471:DXL65474 EHH65471:EHH65474 ERD65471:ERD65474 FAZ65471:FAZ65474 FKV65471:FKV65474 FUR65471:FUR65474 GEN65471:GEN65474 GOJ65471:GOJ65474 GYF65471:GYF65474 HIB65471:HIB65474 HRX65471:HRX65474 IBT65471:IBT65474 ILP65471:ILP65474 IVL65471:IVL65474 JFH65471:JFH65474 JPD65471:JPD65474 JYZ65471:JYZ65474 KIV65471:KIV65474 KSR65471:KSR65474 LCN65471:LCN65474 LMJ65471:LMJ65474 LWF65471:LWF65474 MGB65471:MGB65474 MPX65471:MPX65474 MZT65471:MZT65474 NJP65471:NJP65474 NTL65471:NTL65474 ODH65471:ODH65474 OND65471:OND65474 OWZ65471:OWZ65474 PGV65471:PGV65474 PQR65471:PQR65474 QAN65471:QAN65474 QKJ65471:QKJ65474 QUF65471:QUF65474 REB65471:REB65474 RNX65471:RNX65474 RXT65471:RXT65474 SHP65471:SHP65474 SRL65471:SRL65474 TBH65471:TBH65474 TLD65471:TLD65474 TUZ65471:TUZ65474 UEV65471:UEV65474 UOR65471:UOR65474 UYN65471:UYN65474 VIJ65471:VIJ65474 VSF65471:VSF65474 WCB65471:WCB65474 WLX65471:WLX65474 WVT65471:WVT65474 L131007:L131010 JH131007:JH131010 TD131007:TD131010 ACZ131007:ACZ131010 AMV131007:AMV131010 AWR131007:AWR131010 BGN131007:BGN131010 BQJ131007:BQJ131010 CAF131007:CAF131010 CKB131007:CKB131010 CTX131007:CTX131010 DDT131007:DDT131010 DNP131007:DNP131010 DXL131007:DXL131010 EHH131007:EHH131010 ERD131007:ERD131010 FAZ131007:FAZ131010 FKV131007:FKV131010 FUR131007:FUR131010 GEN131007:GEN131010 GOJ131007:GOJ131010 GYF131007:GYF131010 HIB131007:HIB131010 HRX131007:HRX131010 IBT131007:IBT131010 ILP131007:ILP131010 IVL131007:IVL131010 JFH131007:JFH131010 JPD131007:JPD131010 JYZ131007:JYZ131010 KIV131007:KIV131010 KSR131007:KSR131010 LCN131007:LCN131010 LMJ131007:LMJ131010 LWF131007:LWF131010 MGB131007:MGB131010 MPX131007:MPX131010 MZT131007:MZT131010 NJP131007:NJP131010 NTL131007:NTL131010 ODH131007:ODH131010 OND131007:OND131010 OWZ131007:OWZ131010 PGV131007:PGV131010 PQR131007:PQR131010 QAN131007:QAN131010 QKJ131007:QKJ131010 QUF131007:QUF131010 REB131007:REB131010 RNX131007:RNX131010 RXT131007:RXT131010 SHP131007:SHP131010 SRL131007:SRL131010 TBH131007:TBH131010 TLD131007:TLD131010 TUZ131007:TUZ131010 UEV131007:UEV131010 UOR131007:UOR131010 UYN131007:UYN131010 VIJ131007:VIJ131010 VSF131007:VSF131010 WCB131007:WCB131010 WLX131007:WLX131010 WVT131007:WVT131010 L196543:L196546 JH196543:JH196546 TD196543:TD196546 ACZ196543:ACZ196546 AMV196543:AMV196546 AWR196543:AWR196546 BGN196543:BGN196546 BQJ196543:BQJ196546 CAF196543:CAF196546 CKB196543:CKB196546 CTX196543:CTX196546 DDT196543:DDT196546 DNP196543:DNP196546 DXL196543:DXL196546 EHH196543:EHH196546 ERD196543:ERD196546 FAZ196543:FAZ196546 FKV196543:FKV196546 FUR196543:FUR196546 GEN196543:GEN196546 GOJ196543:GOJ196546 GYF196543:GYF196546 HIB196543:HIB196546 HRX196543:HRX196546 IBT196543:IBT196546 ILP196543:ILP196546 IVL196543:IVL196546 JFH196543:JFH196546 JPD196543:JPD196546 JYZ196543:JYZ196546 KIV196543:KIV196546 KSR196543:KSR196546 LCN196543:LCN196546 LMJ196543:LMJ196546 LWF196543:LWF196546 MGB196543:MGB196546 MPX196543:MPX196546 MZT196543:MZT196546 NJP196543:NJP196546 NTL196543:NTL196546 ODH196543:ODH196546 OND196543:OND196546 OWZ196543:OWZ196546 PGV196543:PGV196546 PQR196543:PQR196546 QAN196543:QAN196546 QKJ196543:QKJ196546 QUF196543:QUF196546 REB196543:REB196546 RNX196543:RNX196546 RXT196543:RXT196546 SHP196543:SHP196546 SRL196543:SRL196546 TBH196543:TBH196546 TLD196543:TLD196546 TUZ196543:TUZ196546 UEV196543:UEV196546 UOR196543:UOR196546 UYN196543:UYN196546 VIJ196543:VIJ196546 VSF196543:VSF196546 WCB196543:WCB196546 WLX196543:WLX196546 WVT196543:WVT196546 L262079:L262082 JH262079:JH262082 TD262079:TD262082 ACZ262079:ACZ262082 AMV262079:AMV262082 AWR262079:AWR262082 BGN262079:BGN262082 BQJ262079:BQJ262082 CAF262079:CAF262082 CKB262079:CKB262082 CTX262079:CTX262082 DDT262079:DDT262082 DNP262079:DNP262082 DXL262079:DXL262082 EHH262079:EHH262082 ERD262079:ERD262082 FAZ262079:FAZ262082 FKV262079:FKV262082 FUR262079:FUR262082 GEN262079:GEN262082 GOJ262079:GOJ262082 GYF262079:GYF262082 HIB262079:HIB262082 HRX262079:HRX262082 IBT262079:IBT262082 ILP262079:ILP262082 IVL262079:IVL262082 JFH262079:JFH262082 JPD262079:JPD262082 JYZ262079:JYZ262082 KIV262079:KIV262082 KSR262079:KSR262082 LCN262079:LCN262082 LMJ262079:LMJ262082 LWF262079:LWF262082 MGB262079:MGB262082 MPX262079:MPX262082 MZT262079:MZT262082 NJP262079:NJP262082 NTL262079:NTL262082 ODH262079:ODH262082 OND262079:OND262082 OWZ262079:OWZ262082 PGV262079:PGV262082 PQR262079:PQR262082 QAN262079:QAN262082 QKJ262079:QKJ262082 QUF262079:QUF262082 REB262079:REB262082 RNX262079:RNX262082 RXT262079:RXT262082 SHP262079:SHP262082 SRL262079:SRL262082 TBH262079:TBH262082 TLD262079:TLD262082 TUZ262079:TUZ262082 UEV262079:UEV262082 UOR262079:UOR262082 UYN262079:UYN262082 VIJ262079:VIJ262082 VSF262079:VSF262082 WCB262079:WCB262082 WLX262079:WLX262082 WVT262079:WVT262082 L327615:L327618 JH327615:JH327618 TD327615:TD327618 ACZ327615:ACZ327618 AMV327615:AMV327618 AWR327615:AWR327618 BGN327615:BGN327618 BQJ327615:BQJ327618 CAF327615:CAF327618 CKB327615:CKB327618 CTX327615:CTX327618 DDT327615:DDT327618 DNP327615:DNP327618 DXL327615:DXL327618 EHH327615:EHH327618 ERD327615:ERD327618 FAZ327615:FAZ327618 FKV327615:FKV327618 FUR327615:FUR327618 GEN327615:GEN327618 GOJ327615:GOJ327618 GYF327615:GYF327618 HIB327615:HIB327618 HRX327615:HRX327618 IBT327615:IBT327618 ILP327615:ILP327618 IVL327615:IVL327618 JFH327615:JFH327618 JPD327615:JPD327618 JYZ327615:JYZ327618 KIV327615:KIV327618 KSR327615:KSR327618 LCN327615:LCN327618 LMJ327615:LMJ327618 LWF327615:LWF327618 MGB327615:MGB327618 MPX327615:MPX327618 MZT327615:MZT327618 NJP327615:NJP327618 NTL327615:NTL327618 ODH327615:ODH327618 OND327615:OND327618 OWZ327615:OWZ327618 PGV327615:PGV327618 PQR327615:PQR327618 QAN327615:QAN327618 QKJ327615:QKJ327618 QUF327615:QUF327618 REB327615:REB327618 RNX327615:RNX327618 RXT327615:RXT327618 SHP327615:SHP327618 SRL327615:SRL327618 TBH327615:TBH327618 TLD327615:TLD327618 TUZ327615:TUZ327618 UEV327615:UEV327618 UOR327615:UOR327618 UYN327615:UYN327618 VIJ327615:VIJ327618 VSF327615:VSF327618 WCB327615:WCB327618 WLX327615:WLX327618 WVT327615:WVT327618 L393151:L393154 JH393151:JH393154 TD393151:TD393154 ACZ393151:ACZ393154 AMV393151:AMV393154 AWR393151:AWR393154 BGN393151:BGN393154 BQJ393151:BQJ393154 CAF393151:CAF393154 CKB393151:CKB393154 CTX393151:CTX393154 DDT393151:DDT393154 DNP393151:DNP393154 DXL393151:DXL393154 EHH393151:EHH393154 ERD393151:ERD393154 FAZ393151:FAZ393154 FKV393151:FKV393154 FUR393151:FUR393154 GEN393151:GEN393154 GOJ393151:GOJ393154 GYF393151:GYF393154 HIB393151:HIB393154 HRX393151:HRX393154 IBT393151:IBT393154 ILP393151:ILP393154 IVL393151:IVL393154 JFH393151:JFH393154 JPD393151:JPD393154 JYZ393151:JYZ393154 KIV393151:KIV393154 KSR393151:KSR393154 LCN393151:LCN393154 LMJ393151:LMJ393154 LWF393151:LWF393154 MGB393151:MGB393154 MPX393151:MPX393154 MZT393151:MZT393154 NJP393151:NJP393154 NTL393151:NTL393154 ODH393151:ODH393154 OND393151:OND393154 OWZ393151:OWZ393154 PGV393151:PGV393154 PQR393151:PQR393154 QAN393151:QAN393154 QKJ393151:QKJ393154 QUF393151:QUF393154 REB393151:REB393154 RNX393151:RNX393154 RXT393151:RXT393154 SHP393151:SHP393154 SRL393151:SRL393154 TBH393151:TBH393154 TLD393151:TLD393154 TUZ393151:TUZ393154 UEV393151:UEV393154 UOR393151:UOR393154 UYN393151:UYN393154 VIJ393151:VIJ393154 VSF393151:VSF393154 WCB393151:WCB393154 WLX393151:WLX393154 WVT393151:WVT393154 L458687:L458690 JH458687:JH458690 TD458687:TD458690 ACZ458687:ACZ458690 AMV458687:AMV458690 AWR458687:AWR458690 BGN458687:BGN458690 BQJ458687:BQJ458690 CAF458687:CAF458690 CKB458687:CKB458690 CTX458687:CTX458690 DDT458687:DDT458690 DNP458687:DNP458690 DXL458687:DXL458690 EHH458687:EHH458690 ERD458687:ERD458690 FAZ458687:FAZ458690 FKV458687:FKV458690 FUR458687:FUR458690 GEN458687:GEN458690 GOJ458687:GOJ458690 GYF458687:GYF458690 HIB458687:HIB458690 HRX458687:HRX458690 IBT458687:IBT458690 ILP458687:ILP458690 IVL458687:IVL458690 JFH458687:JFH458690 JPD458687:JPD458690 JYZ458687:JYZ458690 KIV458687:KIV458690 KSR458687:KSR458690 LCN458687:LCN458690 LMJ458687:LMJ458690 LWF458687:LWF458690 MGB458687:MGB458690 MPX458687:MPX458690 MZT458687:MZT458690 NJP458687:NJP458690 NTL458687:NTL458690 ODH458687:ODH458690 OND458687:OND458690 OWZ458687:OWZ458690 PGV458687:PGV458690 PQR458687:PQR458690 QAN458687:QAN458690 QKJ458687:QKJ458690 QUF458687:QUF458690 REB458687:REB458690 RNX458687:RNX458690 RXT458687:RXT458690 SHP458687:SHP458690 SRL458687:SRL458690 TBH458687:TBH458690 TLD458687:TLD458690 TUZ458687:TUZ458690 UEV458687:UEV458690 UOR458687:UOR458690 UYN458687:UYN458690 VIJ458687:VIJ458690 VSF458687:VSF458690 WCB458687:WCB458690 WLX458687:WLX458690 WVT458687:WVT458690 L524223:L524226 JH524223:JH524226 TD524223:TD524226 ACZ524223:ACZ524226 AMV524223:AMV524226 AWR524223:AWR524226 BGN524223:BGN524226 BQJ524223:BQJ524226 CAF524223:CAF524226 CKB524223:CKB524226 CTX524223:CTX524226 DDT524223:DDT524226 DNP524223:DNP524226 DXL524223:DXL524226 EHH524223:EHH524226 ERD524223:ERD524226 FAZ524223:FAZ524226 FKV524223:FKV524226 FUR524223:FUR524226 GEN524223:GEN524226 GOJ524223:GOJ524226 GYF524223:GYF524226 HIB524223:HIB524226 HRX524223:HRX524226 IBT524223:IBT524226 ILP524223:ILP524226 IVL524223:IVL524226 JFH524223:JFH524226 JPD524223:JPD524226 JYZ524223:JYZ524226 KIV524223:KIV524226 KSR524223:KSR524226 LCN524223:LCN524226 LMJ524223:LMJ524226 LWF524223:LWF524226 MGB524223:MGB524226 MPX524223:MPX524226 MZT524223:MZT524226 NJP524223:NJP524226 NTL524223:NTL524226 ODH524223:ODH524226 OND524223:OND524226 OWZ524223:OWZ524226 PGV524223:PGV524226 PQR524223:PQR524226 QAN524223:QAN524226 QKJ524223:QKJ524226 QUF524223:QUF524226 REB524223:REB524226 RNX524223:RNX524226 RXT524223:RXT524226 SHP524223:SHP524226 SRL524223:SRL524226 TBH524223:TBH524226 TLD524223:TLD524226 TUZ524223:TUZ524226 UEV524223:UEV524226 UOR524223:UOR524226 UYN524223:UYN524226 VIJ524223:VIJ524226 VSF524223:VSF524226 WCB524223:WCB524226 WLX524223:WLX524226 WVT524223:WVT524226 L589759:L589762 JH589759:JH589762 TD589759:TD589762 ACZ589759:ACZ589762 AMV589759:AMV589762 AWR589759:AWR589762 BGN589759:BGN589762 BQJ589759:BQJ589762 CAF589759:CAF589762 CKB589759:CKB589762 CTX589759:CTX589762 DDT589759:DDT589762 DNP589759:DNP589762 DXL589759:DXL589762 EHH589759:EHH589762 ERD589759:ERD589762 FAZ589759:FAZ589762 FKV589759:FKV589762 FUR589759:FUR589762 GEN589759:GEN589762 GOJ589759:GOJ589762 GYF589759:GYF589762 HIB589759:HIB589762 HRX589759:HRX589762 IBT589759:IBT589762 ILP589759:ILP589762 IVL589759:IVL589762 JFH589759:JFH589762 JPD589759:JPD589762 JYZ589759:JYZ589762 KIV589759:KIV589762 KSR589759:KSR589762 LCN589759:LCN589762 LMJ589759:LMJ589762 LWF589759:LWF589762 MGB589759:MGB589762 MPX589759:MPX589762 MZT589759:MZT589762 NJP589759:NJP589762 NTL589759:NTL589762 ODH589759:ODH589762 OND589759:OND589762 OWZ589759:OWZ589762 PGV589759:PGV589762 PQR589759:PQR589762 QAN589759:QAN589762 QKJ589759:QKJ589762 QUF589759:QUF589762 REB589759:REB589762 RNX589759:RNX589762 RXT589759:RXT589762 SHP589759:SHP589762 SRL589759:SRL589762 TBH589759:TBH589762 TLD589759:TLD589762 TUZ589759:TUZ589762 UEV589759:UEV589762 UOR589759:UOR589762 UYN589759:UYN589762 VIJ589759:VIJ589762 VSF589759:VSF589762 WCB589759:WCB589762 WLX589759:WLX589762 WVT589759:WVT589762 L655295:L655298 JH655295:JH655298 TD655295:TD655298 ACZ655295:ACZ655298 AMV655295:AMV655298 AWR655295:AWR655298 BGN655295:BGN655298 BQJ655295:BQJ655298 CAF655295:CAF655298 CKB655295:CKB655298 CTX655295:CTX655298 DDT655295:DDT655298 DNP655295:DNP655298 DXL655295:DXL655298 EHH655295:EHH655298 ERD655295:ERD655298 FAZ655295:FAZ655298 FKV655295:FKV655298 FUR655295:FUR655298 GEN655295:GEN655298 GOJ655295:GOJ655298 GYF655295:GYF655298 HIB655295:HIB655298 HRX655295:HRX655298 IBT655295:IBT655298 ILP655295:ILP655298 IVL655295:IVL655298 JFH655295:JFH655298 JPD655295:JPD655298 JYZ655295:JYZ655298 KIV655295:KIV655298 KSR655295:KSR655298 LCN655295:LCN655298 LMJ655295:LMJ655298 LWF655295:LWF655298 MGB655295:MGB655298 MPX655295:MPX655298 MZT655295:MZT655298 NJP655295:NJP655298 NTL655295:NTL655298 ODH655295:ODH655298 OND655295:OND655298 OWZ655295:OWZ655298 PGV655295:PGV655298 PQR655295:PQR655298 QAN655295:QAN655298 QKJ655295:QKJ655298 QUF655295:QUF655298 REB655295:REB655298 RNX655295:RNX655298 RXT655295:RXT655298 SHP655295:SHP655298 SRL655295:SRL655298 TBH655295:TBH655298 TLD655295:TLD655298 TUZ655295:TUZ655298 UEV655295:UEV655298 UOR655295:UOR655298 UYN655295:UYN655298 VIJ655295:VIJ655298 VSF655295:VSF655298 WCB655295:WCB655298 WLX655295:WLX655298 WVT655295:WVT655298 L720831:L720834 JH720831:JH720834 TD720831:TD720834 ACZ720831:ACZ720834 AMV720831:AMV720834 AWR720831:AWR720834 BGN720831:BGN720834 BQJ720831:BQJ720834 CAF720831:CAF720834 CKB720831:CKB720834 CTX720831:CTX720834 DDT720831:DDT720834 DNP720831:DNP720834 DXL720831:DXL720834 EHH720831:EHH720834 ERD720831:ERD720834 FAZ720831:FAZ720834 FKV720831:FKV720834 FUR720831:FUR720834 GEN720831:GEN720834 GOJ720831:GOJ720834 GYF720831:GYF720834 HIB720831:HIB720834 HRX720831:HRX720834 IBT720831:IBT720834 ILP720831:ILP720834 IVL720831:IVL720834 JFH720831:JFH720834 JPD720831:JPD720834 JYZ720831:JYZ720834 KIV720831:KIV720834 KSR720831:KSR720834 LCN720831:LCN720834 LMJ720831:LMJ720834 LWF720831:LWF720834 MGB720831:MGB720834 MPX720831:MPX720834 MZT720831:MZT720834 NJP720831:NJP720834 NTL720831:NTL720834 ODH720831:ODH720834 OND720831:OND720834 OWZ720831:OWZ720834 PGV720831:PGV720834 PQR720831:PQR720834 QAN720831:QAN720834 QKJ720831:QKJ720834 QUF720831:QUF720834 REB720831:REB720834 RNX720831:RNX720834 RXT720831:RXT720834 SHP720831:SHP720834 SRL720831:SRL720834 TBH720831:TBH720834 TLD720831:TLD720834 TUZ720831:TUZ720834 UEV720831:UEV720834 UOR720831:UOR720834 UYN720831:UYN720834 VIJ720831:VIJ720834 VSF720831:VSF720834 WCB720831:WCB720834 WLX720831:WLX720834 WVT720831:WVT720834 L786367:L786370 JH786367:JH786370 TD786367:TD786370 ACZ786367:ACZ786370 AMV786367:AMV786370 AWR786367:AWR786370 BGN786367:BGN786370 BQJ786367:BQJ786370 CAF786367:CAF786370 CKB786367:CKB786370 CTX786367:CTX786370 DDT786367:DDT786370 DNP786367:DNP786370 DXL786367:DXL786370 EHH786367:EHH786370 ERD786367:ERD786370 FAZ786367:FAZ786370 FKV786367:FKV786370 FUR786367:FUR786370 GEN786367:GEN786370 GOJ786367:GOJ786370 GYF786367:GYF786370 HIB786367:HIB786370 HRX786367:HRX786370 IBT786367:IBT786370 ILP786367:ILP786370 IVL786367:IVL786370 JFH786367:JFH786370 JPD786367:JPD786370 JYZ786367:JYZ786370 KIV786367:KIV786370 KSR786367:KSR786370 LCN786367:LCN786370 LMJ786367:LMJ786370 LWF786367:LWF786370 MGB786367:MGB786370 MPX786367:MPX786370 MZT786367:MZT786370 NJP786367:NJP786370 NTL786367:NTL786370 ODH786367:ODH786370 OND786367:OND786370 OWZ786367:OWZ786370 PGV786367:PGV786370 PQR786367:PQR786370 QAN786367:QAN786370 QKJ786367:QKJ786370 QUF786367:QUF786370 REB786367:REB786370 RNX786367:RNX786370 RXT786367:RXT786370 SHP786367:SHP786370 SRL786367:SRL786370 TBH786367:TBH786370 TLD786367:TLD786370 TUZ786367:TUZ786370 UEV786367:UEV786370 UOR786367:UOR786370 UYN786367:UYN786370 VIJ786367:VIJ786370 VSF786367:VSF786370 WCB786367:WCB786370 WLX786367:WLX786370 WVT786367:WVT786370 L851903:L851906 JH851903:JH851906 TD851903:TD851906 ACZ851903:ACZ851906 AMV851903:AMV851906 AWR851903:AWR851906 BGN851903:BGN851906 BQJ851903:BQJ851906 CAF851903:CAF851906 CKB851903:CKB851906 CTX851903:CTX851906 DDT851903:DDT851906 DNP851903:DNP851906 DXL851903:DXL851906 EHH851903:EHH851906 ERD851903:ERD851906 FAZ851903:FAZ851906 FKV851903:FKV851906 FUR851903:FUR851906 GEN851903:GEN851906 GOJ851903:GOJ851906 GYF851903:GYF851906 HIB851903:HIB851906 HRX851903:HRX851906 IBT851903:IBT851906 ILP851903:ILP851906 IVL851903:IVL851906 JFH851903:JFH851906 JPD851903:JPD851906 JYZ851903:JYZ851906 KIV851903:KIV851906 KSR851903:KSR851906 LCN851903:LCN851906 LMJ851903:LMJ851906 LWF851903:LWF851906 MGB851903:MGB851906 MPX851903:MPX851906 MZT851903:MZT851906 NJP851903:NJP851906 NTL851903:NTL851906 ODH851903:ODH851906 OND851903:OND851906 OWZ851903:OWZ851906 PGV851903:PGV851906 PQR851903:PQR851906 QAN851903:QAN851906 QKJ851903:QKJ851906 QUF851903:QUF851906 REB851903:REB851906 RNX851903:RNX851906 RXT851903:RXT851906 SHP851903:SHP851906 SRL851903:SRL851906 TBH851903:TBH851906 TLD851903:TLD851906 TUZ851903:TUZ851906 UEV851903:UEV851906 UOR851903:UOR851906 UYN851903:UYN851906 VIJ851903:VIJ851906 VSF851903:VSF851906 WCB851903:WCB851906 WLX851903:WLX851906 WVT851903:WVT851906 L917439:L917442 JH917439:JH917442 TD917439:TD917442 ACZ917439:ACZ917442 AMV917439:AMV917442 AWR917439:AWR917442 BGN917439:BGN917442 BQJ917439:BQJ917442 CAF917439:CAF917442 CKB917439:CKB917442 CTX917439:CTX917442 DDT917439:DDT917442 DNP917439:DNP917442 DXL917439:DXL917442 EHH917439:EHH917442 ERD917439:ERD917442 FAZ917439:FAZ917442 FKV917439:FKV917442 FUR917439:FUR917442 GEN917439:GEN917442 GOJ917439:GOJ917442 GYF917439:GYF917442 HIB917439:HIB917442 HRX917439:HRX917442 IBT917439:IBT917442 ILP917439:ILP917442 IVL917439:IVL917442 JFH917439:JFH917442 JPD917439:JPD917442 JYZ917439:JYZ917442 KIV917439:KIV917442 KSR917439:KSR917442 LCN917439:LCN917442 LMJ917439:LMJ917442 LWF917439:LWF917442 MGB917439:MGB917442 MPX917439:MPX917442 MZT917439:MZT917442 NJP917439:NJP917442 NTL917439:NTL917442 ODH917439:ODH917442 OND917439:OND917442 OWZ917439:OWZ917442 PGV917439:PGV917442 PQR917439:PQR917442 QAN917439:QAN917442 QKJ917439:QKJ917442 QUF917439:QUF917442 REB917439:REB917442 RNX917439:RNX917442 RXT917439:RXT917442 SHP917439:SHP917442 SRL917439:SRL917442 TBH917439:TBH917442 TLD917439:TLD917442 TUZ917439:TUZ917442 UEV917439:UEV917442 UOR917439:UOR917442 UYN917439:UYN917442 VIJ917439:VIJ917442 VSF917439:VSF917442 WCB917439:WCB917442 WLX917439:WLX917442 WVT917439:WVT917442 L982975:L982978 JH982975:JH982978 TD982975:TD982978 ACZ982975:ACZ982978 AMV982975:AMV982978 AWR982975:AWR982978 BGN982975:BGN982978 BQJ982975:BQJ982978 CAF982975:CAF982978 CKB982975:CKB982978 CTX982975:CTX982978 DDT982975:DDT982978 DNP982975:DNP982978 DXL982975:DXL982978 EHH982975:EHH982978 ERD982975:ERD982978 FAZ982975:FAZ982978 FKV982975:FKV982978 FUR982975:FUR982978 GEN982975:GEN982978 GOJ982975:GOJ982978 GYF982975:GYF982978 HIB982975:HIB982978 HRX982975:HRX982978 IBT982975:IBT982978 ILP982975:ILP982978 IVL982975:IVL982978 JFH982975:JFH982978 JPD982975:JPD982978 JYZ982975:JYZ982978 KIV982975:KIV982978 KSR982975:KSR982978 LCN982975:LCN982978 LMJ982975:LMJ982978 LWF982975:LWF982978 MGB982975:MGB982978 MPX982975:MPX982978 MZT982975:MZT982978 NJP982975:NJP982978 NTL982975:NTL982978 ODH982975:ODH982978 OND982975:OND982978 OWZ982975:OWZ982978 PGV982975:PGV982978 PQR982975:PQR982978 QAN982975:QAN982978 QKJ982975:QKJ982978 QUF982975:QUF982978 REB982975:REB982978 RNX982975:RNX982978 RXT982975:RXT982978 SHP982975:SHP982978 SRL982975:SRL982978 TBH982975:TBH982978 TLD982975:TLD982978 TUZ982975:TUZ982978 UEV982975:UEV982978 UOR982975:UOR982978 UYN982975:UYN982978 VIJ982975:VIJ982978 VSF982975:VSF982978 WCB982975:WCB982978 WLX982975:WLX982978 WVT982975:WVT982978 T65477:T65478 JP65477:JP65478 TL65477:TL65478 ADH65477:ADH65478 AND65477:AND65478 AWZ65477:AWZ65478 BGV65477:BGV65478 BQR65477:BQR65478 CAN65477:CAN65478 CKJ65477:CKJ65478 CUF65477:CUF65478 DEB65477:DEB65478 DNX65477:DNX65478 DXT65477:DXT65478 EHP65477:EHP65478 ERL65477:ERL65478 FBH65477:FBH65478 FLD65477:FLD65478 FUZ65477:FUZ65478 GEV65477:GEV65478 GOR65477:GOR65478 GYN65477:GYN65478 HIJ65477:HIJ65478 HSF65477:HSF65478 ICB65477:ICB65478 ILX65477:ILX65478 IVT65477:IVT65478 JFP65477:JFP65478 JPL65477:JPL65478 JZH65477:JZH65478 KJD65477:KJD65478 KSZ65477:KSZ65478 LCV65477:LCV65478 LMR65477:LMR65478 LWN65477:LWN65478 MGJ65477:MGJ65478 MQF65477:MQF65478 NAB65477:NAB65478 NJX65477:NJX65478 NTT65477:NTT65478 ODP65477:ODP65478 ONL65477:ONL65478 OXH65477:OXH65478 PHD65477:PHD65478 PQZ65477:PQZ65478 QAV65477:QAV65478 QKR65477:QKR65478 QUN65477:QUN65478 REJ65477:REJ65478 ROF65477:ROF65478 RYB65477:RYB65478 SHX65477:SHX65478 SRT65477:SRT65478 TBP65477:TBP65478 TLL65477:TLL65478 TVH65477:TVH65478 UFD65477:UFD65478 UOZ65477:UOZ65478 UYV65477:UYV65478 VIR65477:VIR65478 VSN65477:VSN65478 WCJ65477:WCJ65478 WMF65477:WMF65478 WWB65477:WWB65478 T131013:T131014 JP131013:JP131014 TL131013:TL131014 ADH131013:ADH131014 AND131013:AND131014 AWZ131013:AWZ131014 BGV131013:BGV131014 BQR131013:BQR131014 CAN131013:CAN131014 CKJ131013:CKJ131014 CUF131013:CUF131014 DEB131013:DEB131014 DNX131013:DNX131014 DXT131013:DXT131014 EHP131013:EHP131014 ERL131013:ERL131014 FBH131013:FBH131014 FLD131013:FLD131014 FUZ131013:FUZ131014 GEV131013:GEV131014 GOR131013:GOR131014 GYN131013:GYN131014 HIJ131013:HIJ131014 HSF131013:HSF131014 ICB131013:ICB131014 ILX131013:ILX131014 IVT131013:IVT131014 JFP131013:JFP131014 JPL131013:JPL131014 JZH131013:JZH131014 KJD131013:KJD131014 KSZ131013:KSZ131014 LCV131013:LCV131014 LMR131013:LMR131014 LWN131013:LWN131014 MGJ131013:MGJ131014 MQF131013:MQF131014 NAB131013:NAB131014 NJX131013:NJX131014 NTT131013:NTT131014 ODP131013:ODP131014 ONL131013:ONL131014 OXH131013:OXH131014 PHD131013:PHD131014 PQZ131013:PQZ131014 QAV131013:QAV131014 QKR131013:QKR131014 QUN131013:QUN131014 REJ131013:REJ131014 ROF131013:ROF131014 RYB131013:RYB131014 SHX131013:SHX131014 SRT131013:SRT131014 TBP131013:TBP131014 TLL131013:TLL131014 TVH131013:TVH131014 UFD131013:UFD131014 UOZ131013:UOZ131014 UYV131013:UYV131014 VIR131013:VIR131014 VSN131013:VSN131014 WCJ131013:WCJ131014 WMF131013:WMF131014 WWB131013:WWB131014 T196549:T196550 JP196549:JP196550 TL196549:TL196550 ADH196549:ADH196550 AND196549:AND196550 AWZ196549:AWZ196550 BGV196549:BGV196550 BQR196549:BQR196550 CAN196549:CAN196550 CKJ196549:CKJ196550 CUF196549:CUF196550 DEB196549:DEB196550 DNX196549:DNX196550 DXT196549:DXT196550 EHP196549:EHP196550 ERL196549:ERL196550 FBH196549:FBH196550 FLD196549:FLD196550 FUZ196549:FUZ196550 GEV196549:GEV196550 GOR196549:GOR196550 GYN196549:GYN196550 HIJ196549:HIJ196550 HSF196549:HSF196550 ICB196549:ICB196550 ILX196549:ILX196550 IVT196549:IVT196550 JFP196549:JFP196550 JPL196549:JPL196550 JZH196549:JZH196550 KJD196549:KJD196550 KSZ196549:KSZ196550 LCV196549:LCV196550 LMR196549:LMR196550 LWN196549:LWN196550 MGJ196549:MGJ196550 MQF196549:MQF196550 NAB196549:NAB196550 NJX196549:NJX196550 NTT196549:NTT196550 ODP196549:ODP196550 ONL196549:ONL196550 OXH196549:OXH196550 PHD196549:PHD196550 PQZ196549:PQZ196550 QAV196549:QAV196550 QKR196549:QKR196550 QUN196549:QUN196550 REJ196549:REJ196550 ROF196549:ROF196550 RYB196549:RYB196550 SHX196549:SHX196550 SRT196549:SRT196550 TBP196549:TBP196550 TLL196549:TLL196550 TVH196549:TVH196550 UFD196549:UFD196550 UOZ196549:UOZ196550 UYV196549:UYV196550 VIR196549:VIR196550 VSN196549:VSN196550 WCJ196549:WCJ196550 WMF196549:WMF196550 WWB196549:WWB196550 T262085:T262086 JP262085:JP262086 TL262085:TL262086 ADH262085:ADH262086 AND262085:AND262086 AWZ262085:AWZ262086 BGV262085:BGV262086 BQR262085:BQR262086 CAN262085:CAN262086 CKJ262085:CKJ262086 CUF262085:CUF262086 DEB262085:DEB262086 DNX262085:DNX262086 DXT262085:DXT262086 EHP262085:EHP262086 ERL262085:ERL262086 FBH262085:FBH262086 FLD262085:FLD262086 FUZ262085:FUZ262086 GEV262085:GEV262086 GOR262085:GOR262086 GYN262085:GYN262086 HIJ262085:HIJ262086 HSF262085:HSF262086 ICB262085:ICB262086 ILX262085:ILX262086 IVT262085:IVT262086 JFP262085:JFP262086 JPL262085:JPL262086 JZH262085:JZH262086 KJD262085:KJD262086 KSZ262085:KSZ262086 LCV262085:LCV262086 LMR262085:LMR262086 LWN262085:LWN262086 MGJ262085:MGJ262086 MQF262085:MQF262086 NAB262085:NAB262086 NJX262085:NJX262086 NTT262085:NTT262086 ODP262085:ODP262086 ONL262085:ONL262086 OXH262085:OXH262086 PHD262085:PHD262086 PQZ262085:PQZ262086 QAV262085:QAV262086 QKR262085:QKR262086 QUN262085:QUN262086 REJ262085:REJ262086 ROF262085:ROF262086 RYB262085:RYB262086 SHX262085:SHX262086 SRT262085:SRT262086 TBP262085:TBP262086 TLL262085:TLL262086 TVH262085:TVH262086 UFD262085:UFD262086 UOZ262085:UOZ262086 UYV262085:UYV262086 VIR262085:VIR262086 VSN262085:VSN262086 WCJ262085:WCJ262086 WMF262085:WMF262086 WWB262085:WWB262086 T327621:T327622 JP327621:JP327622 TL327621:TL327622 ADH327621:ADH327622 AND327621:AND327622 AWZ327621:AWZ327622 BGV327621:BGV327622 BQR327621:BQR327622 CAN327621:CAN327622 CKJ327621:CKJ327622 CUF327621:CUF327622 DEB327621:DEB327622 DNX327621:DNX327622 DXT327621:DXT327622 EHP327621:EHP327622 ERL327621:ERL327622 FBH327621:FBH327622 FLD327621:FLD327622 FUZ327621:FUZ327622 GEV327621:GEV327622 GOR327621:GOR327622 GYN327621:GYN327622 HIJ327621:HIJ327622 HSF327621:HSF327622 ICB327621:ICB327622 ILX327621:ILX327622 IVT327621:IVT327622 JFP327621:JFP327622 JPL327621:JPL327622 JZH327621:JZH327622 KJD327621:KJD327622 KSZ327621:KSZ327622 LCV327621:LCV327622 LMR327621:LMR327622 LWN327621:LWN327622 MGJ327621:MGJ327622 MQF327621:MQF327622 NAB327621:NAB327622 NJX327621:NJX327622 NTT327621:NTT327622 ODP327621:ODP327622 ONL327621:ONL327622 OXH327621:OXH327622 PHD327621:PHD327622 PQZ327621:PQZ327622 QAV327621:QAV327622 QKR327621:QKR327622 QUN327621:QUN327622 REJ327621:REJ327622 ROF327621:ROF327622 RYB327621:RYB327622 SHX327621:SHX327622 SRT327621:SRT327622 TBP327621:TBP327622 TLL327621:TLL327622 TVH327621:TVH327622 UFD327621:UFD327622 UOZ327621:UOZ327622 UYV327621:UYV327622 VIR327621:VIR327622 VSN327621:VSN327622 WCJ327621:WCJ327622 WMF327621:WMF327622 WWB327621:WWB327622 T393157:T393158 JP393157:JP393158 TL393157:TL393158 ADH393157:ADH393158 AND393157:AND393158 AWZ393157:AWZ393158 BGV393157:BGV393158 BQR393157:BQR393158 CAN393157:CAN393158 CKJ393157:CKJ393158 CUF393157:CUF393158 DEB393157:DEB393158 DNX393157:DNX393158 DXT393157:DXT393158 EHP393157:EHP393158 ERL393157:ERL393158 FBH393157:FBH393158 FLD393157:FLD393158 FUZ393157:FUZ393158 GEV393157:GEV393158 GOR393157:GOR393158 GYN393157:GYN393158 HIJ393157:HIJ393158 HSF393157:HSF393158 ICB393157:ICB393158 ILX393157:ILX393158 IVT393157:IVT393158 JFP393157:JFP393158 JPL393157:JPL393158 JZH393157:JZH393158 KJD393157:KJD393158 KSZ393157:KSZ393158 LCV393157:LCV393158 LMR393157:LMR393158 LWN393157:LWN393158 MGJ393157:MGJ393158 MQF393157:MQF393158 NAB393157:NAB393158 NJX393157:NJX393158 NTT393157:NTT393158 ODP393157:ODP393158 ONL393157:ONL393158 OXH393157:OXH393158 PHD393157:PHD393158 PQZ393157:PQZ393158 QAV393157:QAV393158 QKR393157:QKR393158 QUN393157:QUN393158 REJ393157:REJ393158 ROF393157:ROF393158 RYB393157:RYB393158 SHX393157:SHX393158 SRT393157:SRT393158 TBP393157:TBP393158 TLL393157:TLL393158 TVH393157:TVH393158 UFD393157:UFD393158 UOZ393157:UOZ393158 UYV393157:UYV393158 VIR393157:VIR393158 VSN393157:VSN393158 WCJ393157:WCJ393158 WMF393157:WMF393158 WWB393157:WWB393158 T458693:T458694 JP458693:JP458694 TL458693:TL458694 ADH458693:ADH458694 AND458693:AND458694 AWZ458693:AWZ458694 BGV458693:BGV458694 BQR458693:BQR458694 CAN458693:CAN458694 CKJ458693:CKJ458694 CUF458693:CUF458694 DEB458693:DEB458694 DNX458693:DNX458694 DXT458693:DXT458694 EHP458693:EHP458694 ERL458693:ERL458694 FBH458693:FBH458694 FLD458693:FLD458694 FUZ458693:FUZ458694 GEV458693:GEV458694 GOR458693:GOR458694 GYN458693:GYN458694 HIJ458693:HIJ458694 HSF458693:HSF458694 ICB458693:ICB458694 ILX458693:ILX458694 IVT458693:IVT458694 JFP458693:JFP458694 JPL458693:JPL458694 JZH458693:JZH458694 KJD458693:KJD458694 KSZ458693:KSZ458694 LCV458693:LCV458694 LMR458693:LMR458694 LWN458693:LWN458694 MGJ458693:MGJ458694 MQF458693:MQF458694 NAB458693:NAB458694 NJX458693:NJX458694 NTT458693:NTT458694 ODP458693:ODP458694 ONL458693:ONL458694 OXH458693:OXH458694 PHD458693:PHD458694 PQZ458693:PQZ458694 QAV458693:QAV458694 QKR458693:QKR458694 QUN458693:QUN458694 REJ458693:REJ458694 ROF458693:ROF458694 RYB458693:RYB458694 SHX458693:SHX458694 SRT458693:SRT458694 TBP458693:TBP458694 TLL458693:TLL458694 TVH458693:TVH458694 UFD458693:UFD458694 UOZ458693:UOZ458694 UYV458693:UYV458694 VIR458693:VIR458694 VSN458693:VSN458694 WCJ458693:WCJ458694 WMF458693:WMF458694 WWB458693:WWB458694 T524229:T524230 JP524229:JP524230 TL524229:TL524230 ADH524229:ADH524230 AND524229:AND524230 AWZ524229:AWZ524230 BGV524229:BGV524230 BQR524229:BQR524230 CAN524229:CAN524230 CKJ524229:CKJ524230 CUF524229:CUF524230 DEB524229:DEB524230 DNX524229:DNX524230 DXT524229:DXT524230 EHP524229:EHP524230 ERL524229:ERL524230 FBH524229:FBH524230 FLD524229:FLD524230 FUZ524229:FUZ524230 GEV524229:GEV524230 GOR524229:GOR524230 GYN524229:GYN524230 HIJ524229:HIJ524230 HSF524229:HSF524230 ICB524229:ICB524230 ILX524229:ILX524230 IVT524229:IVT524230 JFP524229:JFP524230 JPL524229:JPL524230 JZH524229:JZH524230 KJD524229:KJD524230 KSZ524229:KSZ524230 LCV524229:LCV524230 LMR524229:LMR524230 LWN524229:LWN524230 MGJ524229:MGJ524230 MQF524229:MQF524230 NAB524229:NAB524230 NJX524229:NJX524230 NTT524229:NTT524230 ODP524229:ODP524230 ONL524229:ONL524230 OXH524229:OXH524230 PHD524229:PHD524230 PQZ524229:PQZ524230 QAV524229:QAV524230 QKR524229:QKR524230 QUN524229:QUN524230 REJ524229:REJ524230 ROF524229:ROF524230 RYB524229:RYB524230 SHX524229:SHX524230 SRT524229:SRT524230 TBP524229:TBP524230 TLL524229:TLL524230 TVH524229:TVH524230 UFD524229:UFD524230 UOZ524229:UOZ524230 UYV524229:UYV524230 VIR524229:VIR524230 VSN524229:VSN524230 WCJ524229:WCJ524230 WMF524229:WMF524230 WWB524229:WWB524230 T589765:T589766 JP589765:JP589766 TL589765:TL589766 ADH589765:ADH589766 AND589765:AND589766 AWZ589765:AWZ589766 BGV589765:BGV589766 BQR589765:BQR589766 CAN589765:CAN589766 CKJ589765:CKJ589766 CUF589765:CUF589766 DEB589765:DEB589766 DNX589765:DNX589766 DXT589765:DXT589766 EHP589765:EHP589766 ERL589765:ERL589766 FBH589765:FBH589766 FLD589765:FLD589766 FUZ589765:FUZ589766 GEV589765:GEV589766 GOR589765:GOR589766 GYN589765:GYN589766 HIJ589765:HIJ589766 HSF589765:HSF589766 ICB589765:ICB589766 ILX589765:ILX589766 IVT589765:IVT589766 JFP589765:JFP589766 JPL589765:JPL589766 JZH589765:JZH589766 KJD589765:KJD589766 KSZ589765:KSZ589766 LCV589765:LCV589766 LMR589765:LMR589766 LWN589765:LWN589766 MGJ589765:MGJ589766 MQF589765:MQF589766 NAB589765:NAB589766 NJX589765:NJX589766 NTT589765:NTT589766 ODP589765:ODP589766 ONL589765:ONL589766 OXH589765:OXH589766 PHD589765:PHD589766 PQZ589765:PQZ589766 QAV589765:QAV589766 QKR589765:QKR589766 QUN589765:QUN589766 REJ589765:REJ589766 ROF589765:ROF589766 RYB589765:RYB589766 SHX589765:SHX589766 SRT589765:SRT589766 TBP589765:TBP589766 TLL589765:TLL589766 TVH589765:TVH589766 UFD589765:UFD589766 UOZ589765:UOZ589766 UYV589765:UYV589766 VIR589765:VIR589766 VSN589765:VSN589766 WCJ589765:WCJ589766 WMF589765:WMF589766 WWB589765:WWB589766 T655301:T655302 JP655301:JP655302 TL655301:TL655302 ADH655301:ADH655302 AND655301:AND655302 AWZ655301:AWZ655302 BGV655301:BGV655302 BQR655301:BQR655302 CAN655301:CAN655302 CKJ655301:CKJ655302 CUF655301:CUF655302 DEB655301:DEB655302 DNX655301:DNX655302 DXT655301:DXT655302 EHP655301:EHP655302 ERL655301:ERL655302 FBH655301:FBH655302 FLD655301:FLD655302 FUZ655301:FUZ655302 GEV655301:GEV655302 GOR655301:GOR655302 GYN655301:GYN655302 HIJ655301:HIJ655302 HSF655301:HSF655302 ICB655301:ICB655302 ILX655301:ILX655302 IVT655301:IVT655302 JFP655301:JFP655302 JPL655301:JPL655302 JZH655301:JZH655302 KJD655301:KJD655302 KSZ655301:KSZ655302 LCV655301:LCV655302 LMR655301:LMR655302 LWN655301:LWN655302 MGJ655301:MGJ655302 MQF655301:MQF655302 NAB655301:NAB655302 NJX655301:NJX655302 NTT655301:NTT655302 ODP655301:ODP655302 ONL655301:ONL655302 OXH655301:OXH655302 PHD655301:PHD655302 PQZ655301:PQZ655302 QAV655301:QAV655302 QKR655301:QKR655302 QUN655301:QUN655302 REJ655301:REJ655302 ROF655301:ROF655302 RYB655301:RYB655302 SHX655301:SHX655302 SRT655301:SRT655302 TBP655301:TBP655302 TLL655301:TLL655302 TVH655301:TVH655302 UFD655301:UFD655302 UOZ655301:UOZ655302 UYV655301:UYV655302 VIR655301:VIR655302 VSN655301:VSN655302 WCJ655301:WCJ655302 WMF655301:WMF655302 WWB655301:WWB655302 T720837:T720838 JP720837:JP720838 TL720837:TL720838 ADH720837:ADH720838 AND720837:AND720838 AWZ720837:AWZ720838 BGV720837:BGV720838 BQR720837:BQR720838 CAN720837:CAN720838 CKJ720837:CKJ720838 CUF720837:CUF720838 DEB720837:DEB720838 DNX720837:DNX720838 DXT720837:DXT720838 EHP720837:EHP720838 ERL720837:ERL720838 FBH720837:FBH720838 FLD720837:FLD720838 FUZ720837:FUZ720838 GEV720837:GEV720838 GOR720837:GOR720838 GYN720837:GYN720838 HIJ720837:HIJ720838 HSF720837:HSF720838 ICB720837:ICB720838 ILX720837:ILX720838 IVT720837:IVT720838 JFP720837:JFP720838 JPL720837:JPL720838 JZH720837:JZH720838 KJD720837:KJD720838 KSZ720837:KSZ720838 LCV720837:LCV720838 LMR720837:LMR720838 LWN720837:LWN720838 MGJ720837:MGJ720838 MQF720837:MQF720838 NAB720837:NAB720838 NJX720837:NJX720838 NTT720837:NTT720838 ODP720837:ODP720838 ONL720837:ONL720838 OXH720837:OXH720838 PHD720837:PHD720838 PQZ720837:PQZ720838 QAV720837:QAV720838 QKR720837:QKR720838 QUN720837:QUN720838 REJ720837:REJ720838 ROF720837:ROF720838 RYB720837:RYB720838 SHX720837:SHX720838 SRT720837:SRT720838 TBP720837:TBP720838 TLL720837:TLL720838 TVH720837:TVH720838 UFD720837:UFD720838 UOZ720837:UOZ720838 UYV720837:UYV720838 VIR720837:VIR720838 VSN720837:VSN720838 WCJ720837:WCJ720838 WMF720837:WMF720838 WWB720837:WWB720838 T786373:T786374 JP786373:JP786374 TL786373:TL786374 ADH786373:ADH786374 AND786373:AND786374 AWZ786373:AWZ786374 BGV786373:BGV786374 BQR786373:BQR786374 CAN786373:CAN786374 CKJ786373:CKJ786374 CUF786373:CUF786374 DEB786373:DEB786374 DNX786373:DNX786374 DXT786373:DXT786374 EHP786373:EHP786374 ERL786373:ERL786374 FBH786373:FBH786374 FLD786373:FLD786374 FUZ786373:FUZ786374 GEV786373:GEV786374 GOR786373:GOR786374 GYN786373:GYN786374 HIJ786373:HIJ786374 HSF786373:HSF786374 ICB786373:ICB786374 ILX786373:ILX786374 IVT786373:IVT786374 JFP786373:JFP786374 JPL786373:JPL786374 JZH786373:JZH786374 KJD786373:KJD786374 KSZ786373:KSZ786374 LCV786373:LCV786374 LMR786373:LMR786374 LWN786373:LWN786374 MGJ786373:MGJ786374 MQF786373:MQF786374 NAB786373:NAB786374 NJX786373:NJX786374 NTT786373:NTT786374 ODP786373:ODP786374 ONL786373:ONL786374 OXH786373:OXH786374 PHD786373:PHD786374 PQZ786373:PQZ786374 QAV786373:QAV786374 QKR786373:QKR786374 QUN786373:QUN786374 REJ786373:REJ786374 ROF786373:ROF786374 RYB786373:RYB786374 SHX786373:SHX786374 SRT786373:SRT786374 TBP786373:TBP786374 TLL786373:TLL786374 TVH786373:TVH786374 UFD786373:UFD786374 UOZ786373:UOZ786374 UYV786373:UYV786374 VIR786373:VIR786374 VSN786373:VSN786374 WCJ786373:WCJ786374 WMF786373:WMF786374 WWB786373:WWB786374 T851909:T851910 JP851909:JP851910 TL851909:TL851910 ADH851909:ADH851910 AND851909:AND851910 AWZ851909:AWZ851910 BGV851909:BGV851910 BQR851909:BQR851910 CAN851909:CAN851910 CKJ851909:CKJ851910 CUF851909:CUF851910 DEB851909:DEB851910 DNX851909:DNX851910 DXT851909:DXT851910 EHP851909:EHP851910 ERL851909:ERL851910 FBH851909:FBH851910 FLD851909:FLD851910 FUZ851909:FUZ851910 GEV851909:GEV851910 GOR851909:GOR851910 GYN851909:GYN851910 HIJ851909:HIJ851910 HSF851909:HSF851910 ICB851909:ICB851910 ILX851909:ILX851910 IVT851909:IVT851910 JFP851909:JFP851910 JPL851909:JPL851910 JZH851909:JZH851910 KJD851909:KJD851910 KSZ851909:KSZ851910 LCV851909:LCV851910 LMR851909:LMR851910 LWN851909:LWN851910 MGJ851909:MGJ851910 MQF851909:MQF851910 NAB851909:NAB851910 NJX851909:NJX851910 NTT851909:NTT851910 ODP851909:ODP851910 ONL851909:ONL851910 OXH851909:OXH851910 PHD851909:PHD851910 PQZ851909:PQZ851910 QAV851909:QAV851910 QKR851909:QKR851910 QUN851909:QUN851910 REJ851909:REJ851910 ROF851909:ROF851910 RYB851909:RYB851910 SHX851909:SHX851910 SRT851909:SRT851910 TBP851909:TBP851910 TLL851909:TLL851910 TVH851909:TVH851910 UFD851909:UFD851910 UOZ851909:UOZ851910 UYV851909:UYV851910 VIR851909:VIR851910 VSN851909:VSN851910 WCJ851909:WCJ851910 WMF851909:WMF851910 WWB851909:WWB851910 T917445:T917446 JP917445:JP917446 TL917445:TL917446 ADH917445:ADH917446 AND917445:AND917446 AWZ917445:AWZ917446 BGV917445:BGV917446 BQR917445:BQR917446 CAN917445:CAN917446 CKJ917445:CKJ917446 CUF917445:CUF917446 DEB917445:DEB917446 DNX917445:DNX917446 DXT917445:DXT917446 EHP917445:EHP917446 ERL917445:ERL917446 FBH917445:FBH917446 FLD917445:FLD917446 FUZ917445:FUZ917446 GEV917445:GEV917446 GOR917445:GOR917446 GYN917445:GYN917446 HIJ917445:HIJ917446 HSF917445:HSF917446 ICB917445:ICB917446 ILX917445:ILX917446 IVT917445:IVT917446 JFP917445:JFP917446 JPL917445:JPL917446 JZH917445:JZH917446 KJD917445:KJD917446 KSZ917445:KSZ917446 LCV917445:LCV917446 LMR917445:LMR917446 LWN917445:LWN917446 MGJ917445:MGJ917446 MQF917445:MQF917446 NAB917445:NAB917446 NJX917445:NJX917446 NTT917445:NTT917446 ODP917445:ODP917446 ONL917445:ONL917446 OXH917445:OXH917446 PHD917445:PHD917446 PQZ917445:PQZ917446 QAV917445:QAV917446 QKR917445:QKR917446 QUN917445:QUN917446 REJ917445:REJ917446 ROF917445:ROF917446 RYB917445:RYB917446 SHX917445:SHX917446 SRT917445:SRT917446 TBP917445:TBP917446 TLL917445:TLL917446 TVH917445:TVH917446 UFD917445:UFD917446 UOZ917445:UOZ917446 UYV917445:UYV917446 VIR917445:VIR917446 VSN917445:VSN917446 WCJ917445:WCJ917446 WMF917445:WMF917446 WWB917445:WWB917446 T982981:T982982 JP982981:JP982982 TL982981:TL982982 ADH982981:ADH982982 AND982981:AND982982 AWZ982981:AWZ982982 BGV982981:BGV982982 BQR982981:BQR982982 CAN982981:CAN982982 CKJ982981:CKJ982982 CUF982981:CUF982982 DEB982981:DEB982982 DNX982981:DNX982982 DXT982981:DXT982982 EHP982981:EHP982982 ERL982981:ERL982982 FBH982981:FBH982982 FLD982981:FLD982982 FUZ982981:FUZ982982 GEV982981:GEV982982 GOR982981:GOR982982 GYN982981:GYN982982 HIJ982981:HIJ982982 HSF982981:HSF982982 ICB982981:ICB982982 ILX982981:ILX982982 IVT982981:IVT982982 JFP982981:JFP982982 JPL982981:JPL982982 JZH982981:JZH982982 KJD982981:KJD982982 KSZ982981:KSZ982982 LCV982981:LCV982982 LMR982981:LMR982982 LWN982981:LWN982982 MGJ982981:MGJ982982 MQF982981:MQF982982 NAB982981:NAB982982 NJX982981:NJX982982 NTT982981:NTT982982 ODP982981:ODP982982 ONL982981:ONL982982 OXH982981:OXH982982 PHD982981:PHD982982 PQZ982981:PQZ982982 QAV982981:QAV982982 QKR982981:QKR982982 QUN982981:QUN982982 REJ982981:REJ982982 ROF982981:ROF982982 RYB982981:RYB982982 SHX982981:SHX982982 SRT982981:SRT982982 TBP982981:TBP982982 TLL982981:TLL982982 TVH982981:TVH982982 UFD982981:UFD982982 UOZ982981:UOZ982982 UYV982981:UYV982982 VIR982981:VIR982982 VSN982981:VSN982982 WCJ982981:WCJ982982 WMF982981:WMF982982 WWB982981:WWB982982 O65473 JK65473 TG65473 ADC65473 AMY65473 AWU65473 BGQ65473 BQM65473 CAI65473 CKE65473 CUA65473 DDW65473 DNS65473 DXO65473 EHK65473 ERG65473 FBC65473 FKY65473 FUU65473 GEQ65473 GOM65473 GYI65473 HIE65473 HSA65473 IBW65473 ILS65473 IVO65473 JFK65473 JPG65473 JZC65473 KIY65473 KSU65473 LCQ65473 LMM65473 LWI65473 MGE65473 MQA65473 MZW65473 NJS65473 NTO65473 ODK65473 ONG65473 OXC65473 PGY65473 PQU65473 QAQ65473 QKM65473 QUI65473 REE65473 ROA65473 RXW65473 SHS65473 SRO65473 TBK65473 TLG65473 TVC65473 UEY65473 UOU65473 UYQ65473 VIM65473 VSI65473 WCE65473 WMA65473 WVW65473 O131009 JK131009 TG131009 ADC131009 AMY131009 AWU131009 BGQ131009 BQM131009 CAI131009 CKE131009 CUA131009 DDW131009 DNS131009 DXO131009 EHK131009 ERG131009 FBC131009 FKY131009 FUU131009 GEQ131009 GOM131009 GYI131009 HIE131009 HSA131009 IBW131009 ILS131009 IVO131009 JFK131009 JPG131009 JZC131009 KIY131009 KSU131009 LCQ131009 LMM131009 LWI131009 MGE131009 MQA131009 MZW131009 NJS131009 NTO131009 ODK131009 ONG131009 OXC131009 PGY131009 PQU131009 QAQ131009 QKM131009 QUI131009 REE131009 ROA131009 RXW131009 SHS131009 SRO131009 TBK131009 TLG131009 TVC131009 UEY131009 UOU131009 UYQ131009 VIM131009 VSI131009 WCE131009 WMA131009 WVW131009 O196545 JK196545 TG196545 ADC196545 AMY196545 AWU196545 BGQ196545 BQM196545 CAI196545 CKE196545 CUA196545 DDW196545 DNS196545 DXO196545 EHK196545 ERG196545 FBC196545 FKY196545 FUU196545 GEQ196545 GOM196545 GYI196545 HIE196545 HSA196545 IBW196545 ILS196545 IVO196545 JFK196545 JPG196545 JZC196545 KIY196545 KSU196545 LCQ196545 LMM196545 LWI196545 MGE196545 MQA196545 MZW196545 NJS196545 NTO196545 ODK196545 ONG196545 OXC196545 PGY196545 PQU196545 QAQ196545 QKM196545 QUI196545 REE196545 ROA196545 RXW196545 SHS196545 SRO196545 TBK196545 TLG196545 TVC196545 UEY196545 UOU196545 UYQ196545 VIM196545 VSI196545 WCE196545 WMA196545 WVW196545 O262081 JK262081 TG262081 ADC262081 AMY262081 AWU262081 BGQ262081 BQM262081 CAI262081 CKE262081 CUA262081 DDW262081 DNS262081 DXO262081 EHK262081 ERG262081 FBC262081 FKY262081 FUU262081 GEQ262081 GOM262081 GYI262081 HIE262081 HSA262081 IBW262081 ILS262081 IVO262081 JFK262081 JPG262081 JZC262081 KIY262081 KSU262081 LCQ262081 LMM262081 LWI262081 MGE262081 MQA262081 MZW262081 NJS262081 NTO262081 ODK262081 ONG262081 OXC262081 PGY262081 PQU262081 QAQ262081 QKM262081 QUI262081 REE262081 ROA262081 RXW262081 SHS262081 SRO262081 TBK262081 TLG262081 TVC262081 UEY262081 UOU262081 UYQ262081 VIM262081 VSI262081 WCE262081 WMA262081 WVW262081 O327617 JK327617 TG327617 ADC327617 AMY327617 AWU327617 BGQ327617 BQM327617 CAI327617 CKE327617 CUA327617 DDW327617 DNS327617 DXO327617 EHK327617 ERG327617 FBC327617 FKY327617 FUU327617 GEQ327617 GOM327617 GYI327617 HIE327617 HSA327617 IBW327617 ILS327617 IVO327617 JFK327617 JPG327617 JZC327617 KIY327617 KSU327617 LCQ327617 LMM327617 LWI327617 MGE327617 MQA327617 MZW327617 NJS327617 NTO327617 ODK327617 ONG327617 OXC327617 PGY327617 PQU327617 QAQ327617 QKM327617 QUI327617 REE327617 ROA327617 RXW327617 SHS327617 SRO327617 TBK327617 TLG327617 TVC327617 UEY327617 UOU327617 UYQ327617 VIM327617 VSI327617 WCE327617 WMA327617 WVW327617 O393153 JK393153 TG393153 ADC393153 AMY393153 AWU393153 BGQ393153 BQM393153 CAI393153 CKE393153 CUA393153 DDW393153 DNS393153 DXO393153 EHK393153 ERG393153 FBC393153 FKY393153 FUU393153 GEQ393153 GOM393153 GYI393153 HIE393153 HSA393153 IBW393153 ILS393153 IVO393153 JFK393153 JPG393153 JZC393153 KIY393153 KSU393153 LCQ393153 LMM393153 LWI393153 MGE393153 MQA393153 MZW393153 NJS393153 NTO393153 ODK393153 ONG393153 OXC393153 PGY393153 PQU393153 QAQ393153 QKM393153 QUI393153 REE393153 ROA393153 RXW393153 SHS393153 SRO393153 TBK393153 TLG393153 TVC393153 UEY393153 UOU393153 UYQ393153 VIM393153 VSI393153 WCE393153 WMA393153 WVW393153 O458689 JK458689 TG458689 ADC458689 AMY458689 AWU458689 BGQ458689 BQM458689 CAI458689 CKE458689 CUA458689 DDW458689 DNS458689 DXO458689 EHK458689 ERG458689 FBC458689 FKY458689 FUU458689 GEQ458689 GOM458689 GYI458689 HIE458689 HSA458689 IBW458689 ILS458689 IVO458689 JFK458689 JPG458689 JZC458689 KIY458689 KSU458689 LCQ458689 LMM458689 LWI458689 MGE458689 MQA458689 MZW458689 NJS458689 NTO458689 ODK458689 ONG458689 OXC458689 PGY458689 PQU458689 QAQ458689 QKM458689 QUI458689 REE458689 ROA458689 RXW458689 SHS458689 SRO458689 TBK458689 TLG458689 TVC458689 UEY458689 UOU458689 UYQ458689 VIM458689 VSI458689 WCE458689 WMA458689 WVW458689 O524225 JK524225 TG524225 ADC524225 AMY524225 AWU524225 BGQ524225 BQM524225 CAI524225 CKE524225 CUA524225 DDW524225 DNS524225 DXO524225 EHK524225 ERG524225 FBC524225 FKY524225 FUU524225 GEQ524225 GOM524225 GYI524225 HIE524225 HSA524225 IBW524225 ILS524225 IVO524225 JFK524225 JPG524225 JZC524225 KIY524225 KSU524225 LCQ524225 LMM524225 LWI524225 MGE524225 MQA524225 MZW524225 NJS524225 NTO524225 ODK524225 ONG524225 OXC524225 PGY524225 PQU524225 QAQ524225 QKM524225 QUI524225 REE524225 ROA524225 RXW524225 SHS524225 SRO524225 TBK524225 TLG524225 TVC524225 UEY524225 UOU524225 UYQ524225 VIM524225 VSI524225 WCE524225 WMA524225 WVW524225 O589761 JK589761 TG589761 ADC589761 AMY589761 AWU589761 BGQ589761 BQM589761 CAI589761 CKE589761 CUA589761 DDW589761 DNS589761 DXO589761 EHK589761 ERG589761 FBC589761 FKY589761 FUU589761 GEQ589761 GOM589761 GYI589761 HIE589761 HSA589761 IBW589761 ILS589761 IVO589761 JFK589761 JPG589761 JZC589761 KIY589761 KSU589761 LCQ589761 LMM589761 LWI589761 MGE589761 MQA589761 MZW589761 NJS589761 NTO589761 ODK589761 ONG589761 OXC589761 PGY589761 PQU589761 QAQ589761 QKM589761 QUI589761 REE589761 ROA589761 RXW589761 SHS589761 SRO589761 TBK589761 TLG589761 TVC589761 UEY589761 UOU589761 UYQ589761 VIM589761 VSI589761 WCE589761 WMA589761 WVW589761 O655297 JK655297 TG655297 ADC655297 AMY655297 AWU655297 BGQ655297 BQM655297 CAI655297 CKE655297 CUA655297 DDW655297 DNS655297 DXO655297 EHK655297 ERG655297 FBC655297 FKY655297 FUU655297 GEQ655297 GOM655297 GYI655297 HIE655297 HSA655297 IBW655297 ILS655297 IVO655297 JFK655297 JPG655297 JZC655297 KIY655297 KSU655297 LCQ655297 LMM655297 LWI655297 MGE655297 MQA655297 MZW655297 NJS655297 NTO655297 ODK655297 ONG655297 OXC655297 PGY655297 PQU655297 QAQ655297 QKM655297 QUI655297 REE655297 ROA655297 RXW655297 SHS655297 SRO655297 TBK655297 TLG655297 TVC655297 UEY655297 UOU655297 UYQ655297 VIM655297 VSI655297 WCE655297 WMA655297 WVW655297 O720833 JK720833 TG720833 ADC720833 AMY720833 AWU720833 BGQ720833 BQM720833 CAI720833 CKE720833 CUA720833 DDW720833 DNS720833 DXO720833 EHK720833 ERG720833 FBC720833 FKY720833 FUU720833 GEQ720833 GOM720833 GYI720833 HIE720833 HSA720833 IBW720833 ILS720833 IVO720833 JFK720833 JPG720833 JZC720833 KIY720833 KSU720833 LCQ720833 LMM720833 LWI720833 MGE720833 MQA720833 MZW720833 NJS720833 NTO720833 ODK720833 ONG720833 OXC720833 PGY720833 PQU720833 QAQ720833 QKM720833 QUI720833 REE720833 ROA720833 RXW720833 SHS720833 SRO720833 TBK720833 TLG720833 TVC720833 UEY720833 UOU720833 UYQ720833 VIM720833 VSI720833 WCE720833 WMA720833 WVW720833 O786369 JK786369 TG786369 ADC786369 AMY786369 AWU786369 BGQ786369 BQM786369 CAI786369 CKE786369 CUA786369 DDW786369 DNS786369 DXO786369 EHK786369 ERG786369 FBC786369 FKY786369 FUU786369 GEQ786369 GOM786369 GYI786369 HIE786369 HSA786369 IBW786369 ILS786369 IVO786369 JFK786369 JPG786369 JZC786369 KIY786369 KSU786369 LCQ786369 LMM786369 LWI786369 MGE786369 MQA786369 MZW786369 NJS786369 NTO786369 ODK786369 ONG786369 OXC786369 PGY786369 PQU786369 QAQ786369 QKM786369 QUI786369 REE786369 ROA786369 RXW786369 SHS786369 SRO786369 TBK786369 TLG786369 TVC786369 UEY786369 UOU786369 UYQ786369 VIM786369 VSI786369 WCE786369 WMA786369 WVW786369 O851905 JK851905 TG851905 ADC851905 AMY851905 AWU851905 BGQ851905 BQM851905 CAI851905 CKE851905 CUA851905 DDW851905 DNS851905 DXO851905 EHK851905 ERG851905 FBC851905 FKY851905 FUU851905 GEQ851905 GOM851905 GYI851905 HIE851905 HSA851905 IBW851905 ILS851905 IVO851905 JFK851905 JPG851905 JZC851905 KIY851905 KSU851905 LCQ851905 LMM851905 LWI851905 MGE851905 MQA851905 MZW851905 NJS851905 NTO851905 ODK851905 ONG851905 OXC851905 PGY851905 PQU851905 QAQ851905 QKM851905 QUI851905 REE851905 ROA851905 RXW851905 SHS851905 SRO851905 TBK851905 TLG851905 TVC851905 UEY851905 UOU851905 UYQ851905 VIM851905 VSI851905 WCE851905 WMA851905 WVW851905 O917441 JK917441 TG917441 ADC917441 AMY917441 AWU917441 BGQ917441 BQM917441 CAI917441 CKE917441 CUA917441 DDW917441 DNS917441 DXO917441 EHK917441 ERG917441 FBC917441 FKY917441 FUU917441 GEQ917441 GOM917441 GYI917441 HIE917441 HSA917441 IBW917441 ILS917441 IVO917441 JFK917441 JPG917441 JZC917441 KIY917441 KSU917441 LCQ917441 LMM917441 LWI917441 MGE917441 MQA917441 MZW917441 NJS917441 NTO917441 ODK917441 ONG917441 OXC917441 PGY917441 PQU917441 QAQ917441 QKM917441 QUI917441 REE917441 ROA917441 RXW917441 SHS917441 SRO917441 TBK917441 TLG917441 TVC917441 UEY917441 UOU917441 UYQ917441 VIM917441 VSI917441 WCE917441 WMA917441 WVW917441 O982977 JK982977 TG982977 ADC982977 AMY982977 AWU982977 BGQ982977 BQM982977 CAI982977 CKE982977 CUA982977 DDW982977 DNS982977 DXO982977 EHK982977 ERG982977 FBC982977 FKY982977 FUU982977 GEQ982977 GOM982977 GYI982977 HIE982977 HSA982977 IBW982977 ILS982977 IVO982977 JFK982977 JPG982977 JZC982977 KIY982977 KSU982977 LCQ982977 LMM982977 LWI982977 MGE982977 MQA982977 MZW982977 NJS982977 NTO982977 ODK982977 ONG982977 OXC982977 PGY982977 PQU982977 QAQ982977 QKM982977 QUI982977 REE982977 ROA982977 RXW982977 SHS982977 SRO982977 TBK982977 TLG982977 TVC982977 UEY982977 UOU982977 UYQ982977 VIM982977 VSI982977 WCE982977 WMA982977 WVW982977 M65475 JI65475 TE65475 ADA65475 AMW65475 AWS65475 BGO65475 BQK65475 CAG65475 CKC65475 CTY65475 DDU65475 DNQ65475 DXM65475 EHI65475 ERE65475 FBA65475 FKW65475 FUS65475 GEO65475 GOK65475 GYG65475 HIC65475 HRY65475 IBU65475 ILQ65475 IVM65475 JFI65475 JPE65475 JZA65475 KIW65475 KSS65475 LCO65475 LMK65475 LWG65475 MGC65475 MPY65475 MZU65475 NJQ65475 NTM65475 ODI65475 ONE65475 OXA65475 PGW65475 PQS65475 QAO65475 QKK65475 QUG65475 REC65475 RNY65475 RXU65475 SHQ65475 SRM65475 TBI65475 TLE65475 TVA65475 UEW65475 UOS65475 UYO65475 VIK65475 VSG65475 WCC65475 WLY65475 WVU65475 M131011 JI131011 TE131011 ADA131011 AMW131011 AWS131011 BGO131011 BQK131011 CAG131011 CKC131011 CTY131011 DDU131011 DNQ131011 DXM131011 EHI131011 ERE131011 FBA131011 FKW131011 FUS131011 GEO131011 GOK131011 GYG131011 HIC131011 HRY131011 IBU131011 ILQ131011 IVM131011 JFI131011 JPE131011 JZA131011 KIW131011 KSS131011 LCO131011 LMK131011 LWG131011 MGC131011 MPY131011 MZU131011 NJQ131011 NTM131011 ODI131011 ONE131011 OXA131011 PGW131011 PQS131011 QAO131011 QKK131011 QUG131011 REC131011 RNY131011 RXU131011 SHQ131011 SRM131011 TBI131011 TLE131011 TVA131011 UEW131011 UOS131011 UYO131011 VIK131011 VSG131011 WCC131011 WLY131011 WVU131011 M196547 JI196547 TE196547 ADA196547 AMW196547 AWS196547 BGO196547 BQK196547 CAG196547 CKC196547 CTY196547 DDU196547 DNQ196547 DXM196547 EHI196547 ERE196547 FBA196547 FKW196547 FUS196547 GEO196547 GOK196547 GYG196547 HIC196547 HRY196547 IBU196547 ILQ196547 IVM196547 JFI196547 JPE196547 JZA196547 KIW196547 KSS196547 LCO196547 LMK196547 LWG196547 MGC196547 MPY196547 MZU196547 NJQ196547 NTM196547 ODI196547 ONE196547 OXA196547 PGW196547 PQS196547 QAO196547 QKK196547 QUG196547 REC196547 RNY196547 RXU196547 SHQ196547 SRM196547 TBI196547 TLE196547 TVA196547 UEW196547 UOS196547 UYO196547 VIK196547 VSG196547 WCC196547 WLY196547 WVU196547 M262083 JI262083 TE262083 ADA262083 AMW262083 AWS262083 BGO262083 BQK262083 CAG262083 CKC262083 CTY262083 DDU262083 DNQ262083 DXM262083 EHI262083 ERE262083 FBA262083 FKW262083 FUS262083 GEO262083 GOK262083 GYG262083 HIC262083 HRY262083 IBU262083 ILQ262083 IVM262083 JFI262083 JPE262083 JZA262083 KIW262083 KSS262083 LCO262083 LMK262083 LWG262083 MGC262083 MPY262083 MZU262083 NJQ262083 NTM262083 ODI262083 ONE262083 OXA262083 PGW262083 PQS262083 QAO262083 QKK262083 QUG262083 REC262083 RNY262083 RXU262083 SHQ262083 SRM262083 TBI262083 TLE262083 TVA262083 UEW262083 UOS262083 UYO262083 VIK262083 VSG262083 WCC262083 WLY262083 WVU262083 M327619 JI327619 TE327619 ADA327619 AMW327619 AWS327619 BGO327619 BQK327619 CAG327619 CKC327619 CTY327619 DDU327619 DNQ327619 DXM327619 EHI327619 ERE327619 FBA327619 FKW327619 FUS327619 GEO327619 GOK327619 GYG327619 HIC327619 HRY327619 IBU327619 ILQ327619 IVM327619 JFI327619 JPE327619 JZA327619 KIW327619 KSS327619 LCO327619 LMK327619 LWG327619 MGC327619 MPY327619 MZU327619 NJQ327619 NTM327619 ODI327619 ONE327619 OXA327619 PGW327619 PQS327619 QAO327619 QKK327619 QUG327619 REC327619 RNY327619 RXU327619 SHQ327619 SRM327619 TBI327619 TLE327619 TVA327619 UEW327619 UOS327619 UYO327619 VIK327619 VSG327619 WCC327619 WLY327619 WVU327619 M393155 JI393155 TE393155 ADA393155 AMW393155 AWS393155 BGO393155 BQK393155 CAG393155 CKC393155 CTY393155 DDU393155 DNQ393155 DXM393155 EHI393155 ERE393155 FBA393155 FKW393155 FUS393155 GEO393155 GOK393155 GYG393155 HIC393155 HRY393155 IBU393155 ILQ393155 IVM393155 JFI393155 JPE393155 JZA393155 KIW393155 KSS393155 LCO393155 LMK393155 LWG393155 MGC393155 MPY393155 MZU393155 NJQ393155 NTM393155 ODI393155 ONE393155 OXA393155 PGW393155 PQS393155 QAO393155 QKK393155 QUG393155 REC393155 RNY393155 RXU393155 SHQ393155 SRM393155 TBI393155 TLE393155 TVA393155 UEW393155 UOS393155 UYO393155 VIK393155 VSG393155 WCC393155 WLY393155 WVU393155 M458691 JI458691 TE458691 ADA458691 AMW458691 AWS458691 BGO458691 BQK458691 CAG458691 CKC458691 CTY458691 DDU458691 DNQ458691 DXM458691 EHI458691 ERE458691 FBA458691 FKW458691 FUS458691 GEO458691 GOK458691 GYG458691 HIC458691 HRY458691 IBU458691 ILQ458691 IVM458691 JFI458691 JPE458691 JZA458691 KIW458691 KSS458691 LCO458691 LMK458691 LWG458691 MGC458691 MPY458691 MZU458691 NJQ458691 NTM458691 ODI458691 ONE458691 OXA458691 PGW458691 PQS458691 QAO458691 QKK458691 QUG458691 REC458691 RNY458691 RXU458691 SHQ458691 SRM458691 TBI458691 TLE458691 TVA458691 UEW458691 UOS458691 UYO458691 VIK458691 VSG458691 WCC458691 WLY458691 WVU458691 M524227 JI524227 TE524227 ADA524227 AMW524227 AWS524227 BGO524227 BQK524227 CAG524227 CKC524227 CTY524227 DDU524227 DNQ524227 DXM524227 EHI524227 ERE524227 FBA524227 FKW524227 FUS524227 GEO524227 GOK524227 GYG524227 HIC524227 HRY524227 IBU524227 ILQ524227 IVM524227 JFI524227 JPE524227 JZA524227 KIW524227 KSS524227 LCO524227 LMK524227 LWG524227 MGC524227 MPY524227 MZU524227 NJQ524227 NTM524227 ODI524227 ONE524227 OXA524227 PGW524227 PQS524227 QAO524227 QKK524227 QUG524227 REC524227 RNY524227 RXU524227 SHQ524227 SRM524227 TBI524227 TLE524227 TVA524227 UEW524227 UOS524227 UYO524227 VIK524227 VSG524227 WCC524227 WLY524227 WVU524227 M589763 JI589763 TE589763 ADA589763 AMW589763 AWS589763 BGO589763 BQK589763 CAG589763 CKC589763 CTY589763 DDU589763 DNQ589763 DXM589763 EHI589763 ERE589763 FBA589763 FKW589763 FUS589763 GEO589763 GOK589763 GYG589763 HIC589763 HRY589763 IBU589763 ILQ589763 IVM589763 JFI589763 JPE589763 JZA589763 KIW589763 KSS589763 LCO589763 LMK589763 LWG589763 MGC589763 MPY589763 MZU589763 NJQ589763 NTM589763 ODI589763 ONE589763 OXA589763 PGW589763 PQS589763 QAO589763 QKK589763 QUG589763 REC589763 RNY589763 RXU589763 SHQ589763 SRM589763 TBI589763 TLE589763 TVA589763 UEW589763 UOS589763 UYO589763 VIK589763 VSG589763 WCC589763 WLY589763 WVU589763 M655299 JI655299 TE655299 ADA655299 AMW655299 AWS655299 BGO655299 BQK655299 CAG655299 CKC655299 CTY655299 DDU655299 DNQ655299 DXM655299 EHI655299 ERE655299 FBA655299 FKW655299 FUS655299 GEO655299 GOK655299 GYG655299 HIC655299 HRY655299 IBU655299 ILQ655299 IVM655299 JFI655299 JPE655299 JZA655299 KIW655299 KSS655299 LCO655299 LMK655299 LWG655299 MGC655299 MPY655299 MZU655299 NJQ655299 NTM655299 ODI655299 ONE655299 OXA655299 PGW655299 PQS655299 QAO655299 QKK655299 QUG655299 REC655299 RNY655299 RXU655299 SHQ655299 SRM655299 TBI655299 TLE655299 TVA655299 UEW655299 UOS655299 UYO655299 VIK655299 VSG655299 WCC655299 WLY655299 WVU655299 M720835 JI720835 TE720835 ADA720835 AMW720835 AWS720835 BGO720835 BQK720835 CAG720835 CKC720835 CTY720835 DDU720835 DNQ720835 DXM720835 EHI720835 ERE720835 FBA720835 FKW720835 FUS720835 GEO720835 GOK720835 GYG720835 HIC720835 HRY720835 IBU720835 ILQ720835 IVM720835 JFI720835 JPE720835 JZA720835 KIW720835 KSS720835 LCO720835 LMK720835 LWG720835 MGC720835 MPY720835 MZU720835 NJQ720835 NTM720835 ODI720835 ONE720835 OXA720835 PGW720835 PQS720835 QAO720835 QKK720835 QUG720835 REC720835 RNY720835 RXU720835 SHQ720835 SRM720835 TBI720835 TLE720835 TVA720835 UEW720835 UOS720835 UYO720835 VIK720835 VSG720835 WCC720835 WLY720835 WVU720835 M786371 JI786371 TE786371 ADA786371 AMW786371 AWS786371 BGO786371 BQK786371 CAG786371 CKC786371 CTY786371 DDU786371 DNQ786371 DXM786371 EHI786371 ERE786371 FBA786371 FKW786371 FUS786371 GEO786371 GOK786371 GYG786371 HIC786371 HRY786371 IBU786371 ILQ786371 IVM786371 JFI786371 JPE786371 JZA786371 KIW786371 KSS786371 LCO786371 LMK786371 LWG786371 MGC786371 MPY786371 MZU786371 NJQ786371 NTM786371 ODI786371 ONE786371 OXA786371 PGW786371 PQS786371 QAO786371 QKK786371 QUG786371 REC786371 RNY786371 RXU786371 SHQ786371 SRM786371 TBI786371 TLE786371 TVA786371 UEW786371 UOS786371 UYO786371 VIK786371 VSG786371 WCC786371 WLY786371 WVU786371 M851907 JI851907 TE851907 ADA851907 AMW851907 AWS851907 BGO851907 BQK851907 CAG851907 CKC851907 CTY851907 DDU851907 DNQ851907 DXM851907 EHI851907 ERE851907 FBA851907 FKW851907 FUS851907 GEO851907 GOK851907 GYG851907 HIC851907 HRY851907 IBU851907 ILQ851907 IVM851907 JFI851907 JPE851907 JZA851907 KIW851907 KSS851907 LCO851907 LMK851907 LWG851907 MGC851907 MPY851907 MZU851907 NJQ851907 NTM851907 ODI851907 ONE851907 OXA851907 PGW851907 PQS851907 QAO851907 QKK851907 QUG851907 REC851907 RNY851907 RXU851907 SHQ851907 SRM851907 TBI851907 TLE851907 TVA851907 UEW851907 UOS851907 UYO851907 VIK851907 VSG851907 WCC851907 WLY851907 WVU851907 M917443 JI917443 TE917443 ADA917443 AMW917443 AWS917443 BGO917443 BQK917443 CAG917443 CKC917443 CTY917443 DDU917443 DNQ917443 DXM917443 EHI917443 ERE917443 FBA917443 FKW917443 FUS917443 GEO917443 GOK917443 GYG917443 HIC917443 HRY917443 IBU917443 ILQ917443 IVM917443 JFI917443 JPE917443 JZA917443 KIW917443 KSS917443 LCO917443 LMK917443 LWG917443 MGC917443 MPY917443 MZU917443 NJQ917443 NTM917443 ODI917443 ONE917443 OXA917443 PGW917443 PQS917443 QAO917443 QKK917443 QUG917443 REC917443 RNY917443 RXU917443 SHQ917443 SRM917443 TBI917443 TLE917443 TVA917443 UEW917443 UOS917443 UYO917443 VIK917443 VSG917443 WCC917443 WLY917443 WVU917443 M982979 JI982979 TE982979 ADA982979 AMW982979 AWS982979 BGO982979 BQK982979 CAG982979 CKC982979 CTY982979 DDU982979 DNQ982979 DXM982979 EHI982979 ERE982979 FBA982979 FKW982979 FUS982979 GEO982979 GOK982979 GYG982979 HIC982979 HRY982979 IBU982979 ILQ982979 IVM982979 JFI982979 JPE982979 JZA982979 KIW982979 KSS982979 LCO982979 LMK982979 LWG982979 MGC982979 MPY982979 MZU982979 NJQ982979 NTM982979 ODI982979 ONE982979 OXA982979 PGW982979 PQS982979 QAO982979 QKK982979 QUG982979 REC982979 RNY982979 RXU982979 SHQ982979 SRM982979 TBI982979 TLE982979 TVA982979 UEW982979 UOS982979 UYO982979 VIK982979 VSG982979 WCC982979 WLY982979 WVU982979 P65477:P65478 JL65477:JL65478 TH65477:TH65478 ADD65477:ADD65478 AMZ65477:AMZ65478 AWV65477:AWV65478 BGR65477:BGR65478 BQN65477:BQN65478 CAJ65477:CAJ65478 CKF65477:CKF65478 CUB65477:CUB65478 DDX65477:DDX65478 DNT65477:DNT65478 DXP65477:DXP65478 EHL65477:EHL65478 ERH65477:ERH65478 FBD65477:FBD65478 FKZ65477:FKZ65478 FUV65477:FUV65478 GER65477:GER65478 GON65477:GON65478 GYJ65477:GYJ65478 HIF65477:HIF65478 HSB65477:HSB65478 IBX65477:IBX65478 ILT65477:ILT65478 IVP65477:IVP65478 JFL65477:JFL65478 JPH65477:JPH65478 JZD65477:JZD65478 KIZ65477:KIZ65478 KSV65477:KSV65478 LCR65477:LCR65478 LMN65477:LMN65478 LWJ65477:LWJ65478 MGF65477:MGF65478 MQB65477:MQB65478 MZX65477:MZX65478 NJT65477:NJT65478 NTP65477:NTP65478 ODL65477:ODL65478 ONH65477:ONH65478 OXD65477:OXD65478 PGZ65477:PGZ65478 PQV65477:PQV65478 QAR65477:QAR65478 QKN65477:QKN65478 QUJ65477:QUJ65478 REF65477:REF65478 ROB65477:ROB65478 RXX65477:RXX65478 SHT65477:SHT65478 SRP65477:SRP65478 TBL65477:TBL65478 TLH65477:TLH65478 TVD65477:TVD65478 UEZ65477:UEZ65478 UOV65477:UOV65478 UYR65477:UYR65478 VIN65477:VIN65478 VSJ65477:VSJ65478 WCF65477:WCF65478 WMB65477:WMB65478 WVX65477:WVX65478 P131013:P131014 JL131013:JL131014 TH131013:TH131014 ADD131013:ADD131014 AMZ131013:AMZ131014 AWV131013:AWV131014 BGR131013:BGR131014 BQN131013:BQN131014 CAJ131013:CAJ131014 CKF131013:CKF131014 CUB131013:CUB131014 DDX131013:DDX131014 DNT131013:DNT131014 DXP131013:DXP131014 EHL131013:EHL131014 ERH131013:ERH131014 FBD131013:FBD131014 FKZ131013:FKZ131014 FUV131013:FUV131014 GER131013:GER131014 GON131013:GON131014 GYJ131013:GYJ131014 HIF131013:HIF131014 HSB131013:HSB131014 IBX131013:IBX131014 ILT131013:ILT131014 IVP131013:IVP131014 JFL131013:JFL131014 JPH131013:JPH131014 JZD131013:JZD131014 KIZ131013:KIZ131014 KSV131013:KSV131014 LCR131013:LCR131014 LMN131013:LMN131014 LWJ131013:LWJ131014 MGF131013:MGF131014 MQB131013:MQB131014 MZX131013:MZX131014 NJT131013:NJT131014 NTP131013:NTP131014 ODL131013:ODL131014 ONH131013:ONH131014 OXD131013:OXD131014 PGZ131013:PGZ131014 PQV131013:PQV131014 QAR131013:QAR131014 QKN131013:QKN131014 QUJ131013:QUJ131014 REF131013:REF131014 ROB131013:ROB131014 RXX131013:RXX131014 SHT131013:SHT131014 SRP131013:SRP131014 TBL131013:TBL131014 TLH131013:TLH131014 TVD131013:TVD131014 UEZ131013:UEZ131014 UOV131013:UOV131014 UYR131013:UYR131014 VIN131013:VIN131014 VSJ131013:VSJ131014 WCF131013:WCF131014 WMB131013:WMB131014 WVX131013:WVX131014 P196549:P196550 JL196549:JL196550 TH196549:TH196550 ADD196549:ADD196550 AMZ196549:AMZ196550 AWV196549:AWV196550 BGR196549:BGR196550 BQN196549:BQN196550 CAJ196549:CAJ196550 CKF196549:CKF196550 CUB196549:CUB196550 DDX196549:DDX196550 DNT196549:DNT196550 DXP196549:DXP196550 EHL196549:EHL196550 ERH196549:ERH196550 FBD196549:FBD196550 FKZ196549:FKZ196550 FUV196549:FUV196550 GER196549:GER196550 GON196549:GON196550 GYJ196549:GYJ196550 HIF196549:HIF196550 HSB196549:HSB196550 IBX196549:IBX196550 ILT196549:ILT196550 IVP196549:IVP196550 JFL196549:JFL196550 JPH196549:JPH196550 JZD196549:JZD196550 KIZ196549:KIZ196550 KSV196549:KSV196550 LCR196549:LCR196550 LMN196549:LMN196550 LWJ196549:LWJ196550 MGF196549:MGF196550 MQB196549:MQB196550 MZX196549:MZX196550 NJT196549:NJT196550 NTP196549:NTP196550 ODL196549:ODL196550 ONH196549:ONH196550 OXD196549:OXD196550 PGZ196549:PGZ196550 PQV196549:PQV196550 QAR196549:QAR196550 QKN196549:QKN196550 QUJ196549:QUJ196550 REF196549:REF196550 ROB196549:ROB196550 RXX196549:RXX196550 SHT196549:SHT196550 SRP196549:SRP196550 TBL196549:TBL196550 TLH196549:TLH196550 TVD196549:TVD196550 UEZ196549:UEZ196550 UOV196549:UOV196550 UYR196549:UYR196550 VIN196549:VIN196550 VSJ196549:VSJ196550 WCF196549:WCF196550 WMB196549:WMB196550 WVX196549:WVX196550 P262085:P262086 JL262085:JL262086 TH262085:TH262086 ADD262085:ADD262086 AMZ262085:AMZ262086 AWV262085:AWV262086 BGR262085:BGR262086 BQN262085:BQN262086 CAJ262085:CAJ262086 CKF262085:CKF262086 CUB262085:CUB262086 DDX262085:DDX262086 DNT262085:DNT262086 DXP262085:DXP262086 EHL262085:EHL262086 ERH262085:ERH262086 FBD262085:FBD262086 FKZ262085:FKZ262086 FUV262085:FUV262086 GER262085:GER262086 GON262085:GON262086 GYJ262085:GYJ262086 HIF262085:HIF262086 HSB262085:HSB262086 IBX262085:IBX262086 ILT262085:ILT262086 IVP262085:IVP262086 JFL262085:JFL262086 JPH262085:JPH262086 JZD262085:JZD262086 KIZ262085:KIZ262086 KSV262085:KSV262086 LCR262085:LCR262086 LMN262085:LMN262086 LWJ262085:LWJ262086 MGF262085:MGF262086 MQB262085:MQB262086 MZX262085:MZX262086 NJT262085:NJT262086 NTP262085:NTP262086 ODL262085:ODL262086 ONH262085:ONH262086 OXD262085:OXD262086 PGZ262085:PGZ262086 PQV262085:PQV262086 QAR262085:QAR262086 QKN262085:QKN262086 QUJ262085:QUJ262086 REF262085:REF262086 ROB262085:ROB262086 RXX262085:RXX262086 SHT262085:SHT262086 SRP262085:SRP262086 TBL262085:TBL262086 TLH262085:TLH262086 TVD262085:TVD262086 UEZ262085:UEZ262086 UOV262085:UOV262086 UYR262085:UYR262086 VIN262085:VIN262086 VSJ262085:VSJ262086 WCF262085:WCF262086 WMB262085:WMB262086 WVX262085:WVX262086 P327621:P327622 JL327621:JL327622 TH327621:TH327622 ADD327621:ADD327622 AMZ327621:AMZ327622 AWV327621:AWV327622 BGR327621:BGR327622 BQN327621:BQN327622 CAJ327621:CAJ327622 CKF327621:CKF327622 CUB327621:CUB327622 DDX327621:DDX327622 DNT327621:DNT327622 DXP327621:DXP327622 EHL327621:EHL327622 ERH327621:ERH327622 FBD327621:FBD327622 FKZ327621:FKZ327622 FUV327621:FUV327622 GER327621:GER327622 GON327621:GON327622 GYJ327621:GYJ327622 HIF327621:HIF327622 HSB327621:HSB327622 IBX327621:IBX327622 ILT327621:ILT327622 IVP327621:IVP327622 JFL327621:JFL327622 JPH327621:JPH327622 JZD327621:JZD327622 KIZ327621:KIZ327622 KSV327621:KSV327622 LCR327621:LCR327622 LMN327621:LMN327622 LWJ327621:LWJ327622 MGF327621:MGF327622 MQB327621:MQB327622 MZX327621:MZX327622 NJT327621:NJT327622 NTP327621:NTP327622 ODL327621:ODL327622 ONH327621:ONH327622 OXD327621:OXD327622 PGZ327621:PGZ327622 PQV327621:PQV327622 QAR327621:QAR327622 QKN327621:QKN327622 QUJ327621:QUJ327622 REF327621:REF327622 ROB327621:ROB327622 RXX327621:RXX327622 SHT327621:SHT327622 SRP327621:SRP327622 TBL327621:TBL327622 TLH327621:TLH327622 TVD327621:TVD327622 UEZ327621:UEZ327622 UOV327621:UOV327622 UYR327621:UYR327622 VIN327621:VIN327622 VSJ327621:VSJ327622 WCF327621:WCF327622 WMB327621:WMB327622 WVX327621:WVX327622 P393157:P393158 JL393157:JL393158 TH393157:TH393158 ADD393157:ADD393158 AMZ393157:AMZ393158 AWV393157:AWV393158 BGR393157:BGR393158 BQN393157:BQN393158 CAJ393157:CAJ393158 CKF393157:CKF393158 CUB393157:CUB393158 DDX393157:DDX393158 DNT393157:DNT393158 DXP393157:DXP393158 EHL393157:EHL393158 ERH393157:ERH393158 FBD393157:FBD393158 FKZ393157:FKZ393158 FUV393157:FUV393158 GER393157:GER393158 GON393157:GON393158 GYJ393157:GYJ393158 HIF393157:HIF393158 HSB393157:HSB393158 IBX393157:IBX393158 ILT393157:ILT393158 IVP393157:IVP393158 JFL393157:JFL393158 JPH393157:JPH393158 JZD393157:JZD393158 KIZ393157:KIZ393158 KSV393157:KSV393158 LCR393157:LCR393158 LMN393157:LMN393158 LWJ393157:LWJ393158 MGF393157:MGF393158 MQB393157:MQB393158 MZX393157:MZX393158 NJT393157:NJT393158 NTP393157:NTP393158 ODL393157:ODL393158 ONH393157:ONH393158 OXD393157:OXD393158 PGZ393157:PGZ393158 PQV393157:PQV393158 QAR393157:QAR393158 QKN393157:QKN393158 QUJ393157:QUJ393158 REF393157:REF393158 ROB393157:ROB393158 RXX393157:RXX393158 SHT393157:SHT393158 SRP393157:SRP393158 TBL393157:TBL393158 TLH393157:TLH393158 TVD393157:TVD393158 UEZ393157:UEZ393158 UOV393157:UOV393158 UYR393157:UYR393158 VIN393157:VIN393158 VSJ393157:VSJ393158 WCF393157:WCF393158 WMB393157:WMB393158 WVX393157:WVX393158 P458693:P458694 JL458693:JL458694 TH458693:TH458694 ADD458693:ADD458694 AMZ458693:AMZ458694 AWV458693:AWV458694 BGR458693:BGR458694 BQN458693:BQN458694 CAJ458693:CAJ458694 CKF458693:CKF458694 CUB458693:CUB458694 DDX458693:DDX458694 DNT458693:DNT458694 DXP458693:DXP458694 EHL458693:EHL458694 ERH458693:ERH458694 FBD458693:FBD458694 FKZ458693:FKZ458694 FUV458693:FUV458694 GER458693:GER458694 GON458693:GON458694 GYJ458693:GYJ458694 HIF458693:HIF458694 HSB458693:HSB458694 IBX458693:IBX458694 ILT458693:ILT458694 IVP458693:IVP458694 JFL458693:JFL458694 JPH458693:JPH458694 JZD458693:JZD458694 KIZ458693:KIZ458694 KSV458693:KSV458694 LCR458693:LCR458694 LMN458693:LMN458694 LWJ458693:LWJ458694 MGF458693:MGF458694 MQB458693:MQB458694 MZX458693:MZX458694 NJT458693:NJT458694 NTP458693:NTP458694 ODL458693:ODL458694 ONH458693:ONH458694 OXD458693:OXD458694 PGZ458693:PGZ458694 PQV458693:PQV458694 QAR458693:QAR458694 QKN458693:QKN458694 QUJ458693:QUJ458694 REF458693:REF458694 ROB458693:ROB458694 RXX458693:RXX458694 SHT458693:SHT458694 SRP458693:SRP458694 TBL458693:TBL458694 TLH458693:TLH458694 TVD458693:TVD458694 UEZ458693:UEZ458694 UOV458693:UOV458694 UYR458693:UYR458694 VIN458693:VIN458694 VSJ458693:VSJ458694 WCF458693:WCF458694 WMB458693:WMB458694 WVX458693:WVX458694 P524229:P524230 JL524229:JL524230 TH524229:TH524230 ADD524229:ADD524230 AMZ524229:AMZ524230 AWV524229:AWV524230 BGR524229:BGR524230 BQN524229:BQN524230 CAJ524229:CAJ524230 CKF524229:CKF524230 CUB524229:CUB524230 DDX524229:DDX524230 DNT524229:DNT524230 DXP524229:DXP524230 EHL524229:EHL524230 ERH524229:ERH524230 FBD524229:FBD524230 FKZ524229:FKZ524230 FUV524229:FUV524230 GER524229:GER524230 GON524229:GON524230 GYJ524229:GYJ524230 HIF524229:HIF524230 HSB524229:HSB524230 IBX524229:IBX524230 ILT524229:ILT524230 IVP524229:IVP524230 JFL524229:JFL524230 JPH524229:JPH524230 JZD524229:JZD524230 KIZ524229:KIZ524230 KSV524229:KSV524230 LCR524229:LCR524230 LMN524229:LMN524230 LWJ524229:LWJ524230 MGF524229:MGF524230 MQB524229:MQB524230 MZX524229:MZX524230 NJT524229:NJT524230 NTP524229:NTP524230 ODL524229:ODL524230 ONH524229:ONH524230 OXD524229:OXD524230 PGZ524229:PGZ524230 PQV524229:PQV524230 QAR524229:QAR524230 QKN524229:QKN524230 QUJ524229:QUJ524230 REF524229:REF524230 ROB524229:ROB524230 RXX524229:RXX524230 SHT524229:SHT524230 SRP524229:SRP524230 TBL524229:TBL524230 TLH524229:TLH524230 TVD524229:TVD524230 UEZ524229:UEZ524230 UOV524229:UOV524230 UYR524229:UYR524230 VIN524229:VIN524230 VSJ524229:VSJ524230 WCF524229:WCF524230 WMB524229:WMB524230 WVX524229:WVX524230 P589765:P589766 JL589765:JL589766 TH589765:TH589766 ADD589765:ADD589766 AMZ589765:AMZ589766 AWV589765:AWV589766 BGR589765:BGR589766 BQN589765:BQN589766 CAJ589765:CAJ589766 CKF589765:CKF589766 CUB589765:CUB589766 DDX589765:DDX589766 DNT589765:DNT589766 DXP589765:DXP589766 EHL589765:EHL589766 ERH589765:ERH589766 FBD589765:FBD589766 FKZ589765:FKZ589766 FUV589765:FUV589766 GER589765:GER589766 GON589765:GON589766 GYJ589765:GYJ589766 HIF589765:HIF589766 HSB589765:HSB589766 IBX589765:IBX589766 ILT589765:ILT589766 IVP589765:IVP589766 JFL589765:JFL589766 JPH589765:JPH589766 JZD589765:JZD589766 KIZ589765:KIZ589766 KSV589765:KSV589766 LCR589765:LCR589766 LMN589765:LMN589766 LWJ589765:LWJ589766 MGF589765:MGF589766 MQB589765:MQB589766 MZX589765:MZX589766 NJT589765:NJT589766 NTP589765:NTP589766 ODL589765:ODL589766 ONH589765:ONH589766 OXD589765:OXD589766 PGZ589765:PGZ589766 PQV589765:PQV589766 QAR589765:QAR589766 QKN589765:QKN589766 QUJ589765:QUJ589766 REF589765:REF589766 ROB589765:ROB589766 RXX589765:RXX589766 SHT589765:SHT589766 SRP589765:SRP589766 TBL589765:TBL589766 TLH589765:TLH589766 TVD589765:TVD589766 UEZ589765:UEZ589766 UOV589765:UOV589766 UYR589765:UYR589766 VIN589765:VIN589766 VSJ589765:VSJ589766 WCF589765:WCF589766 WMB589765:WMB589766 WVX589765:WVX589766 P655301:P655302 JL655301:JL655302 TH655301:TH655302 ADD655301:ADD655302 AMZ655301:AMZ655302 AWV655301:AWV655302 BGR655301:BGR655302 BQN655301:BQN655302 CAJ655301:CAJ655302 CKF655301:CKF655302 CUB655301:CUB655302 DDX655301:DDX655302 DNT655301:DNT655302 DXP655301:DXP655302 EHL655301:EHL655302 ERH655301:ERH655302 FBD655301:FBD655302 FKZ655301:FKZ655302 FUV655301:FUV655302 GER655301:GER655302 GON655301:GON655302 GYJ655301:GYJ655302 HIF655301:HIF655302 HSB655301:HSB655302 IBX655301:IBX655302 ILT655301:ILT655302 IVP655301:IVP655302 JFL655301:JFL655302 JPH655301:JPH655302 JZD655301:JZD655302 KIZ655301:KIZ655302 KSV655301:KSV655302 LCR655301:LCR655302 LMN655301:LMN655302 LWJ655301:LWJ655302 MGF655301:MGF655302 MQB655301:MQB655302 MZX655301:MZX655302 NJT655301:NJT655302 NTP655301:NTP655302 ODL655301:ODL655302 ONH655301:ONH655302 OXD655301:OXD655302 PGZ655301:PGZ655302 PQV655301:PQV655302 QAR655301:QAR655302 QKN655301:QKN655302 QUJ655301:QUJ655302 REF655301:REF655302 ROB655301:ROB655302 RXX655301:RXX655302 SHT655301:SHT655302 SRP655301:SRP655302 TBL655301:TBL655302 TLH655301:TLH655302 TVD655301:TVD655302 UEZ655301:UEZ655302 UOV655301:UOV655302 UYR655301:UYR655302 VIN655301:VIN655302 VSJ655301:VSJ655302 WCF655301:WCF655302 WMB655301:WMB655302 WVX655301:WVX655302 P720837:P720838 JL720837:JL720838 TH720837:TH720838 ADD720837:ADD720838 AMZ720837:AMZ720838 AWV720837:AWV720838 BGR720837:BGR720838 BQN720837:BQN720838 CAJ720837:CAJ720838 CKF720837:CKF720838 CUB720837:CUB720838 DDX720837:DDX720838 DNT720837:DNT720838 DXP720837:DXP720838 EHL720837:EHL720838 ERH720837:ERH720838 FBD720837:FBD720838 FKZ720837:FKZ720838 FUV720837:FUV720838 GER720837:GER720838 GON720837:GON720838 GYJ720837:GYJ720838 HIF720837:HIF720838 HSB720837:HSB720838 IBX720837:IBX720838 ILT720837:ILT720838 IVP720837:IVP720838 JFL720837:JFL720838 JPH720837:JPH720838 JZD720837:JZD720838 KIZ720837:KIZ720838 KSV720837:KSV720838 LCR720837:LCR720838 LMN720837:LMN720838 LWJ720837:LWJ720838 MGF720837:MGF720838 MQB720837:MQB720838 MZX720837:MZX720838 NJT720837:NJT720838 NTP720837:NTP720838 ODL720837:ODL720838 ONH720837:ONH720838 OXD720837:OXD720838 PGZ720837:PGZ720838 PQV720837:PQV720838 QAR720837:QAR720838 QKN720837:QKN720838 QUJ720837:QUJ720838 REF720837:REF720838 ROB720837:ROB720838 RXX720837:RXX720838 SHT720837:SHT720838 SRP720837:SRP720838 TBL720837:TBL720838 TLH720837:TLH720838 TVD720837:TVD720838 UEZ720837:UEZ720838 UOV720837:UOV720838 UYR720837:UYR720838 VIN720837:VIN720838 VSJ720837:VSJ720838 WCF720837:WCF720838 WMB720837:WMB720838 WVX720837:WVX720838 P786373:P786374 JL786373:JL786374 TH786373:TH786374 ADD786373:ADD786374 AMZ786373:AMZ786374 AWV786373:AWV786374 BGR786373:BGR786374 BQN786373:BQN786374 CAJ786373:CAJ786374 CKF786373:CKF786374 CUB786373:CUB786374 DDX786373:DDX786374 DNT786373:DNT786374 DXP786373:DXP786374 EHL786373:EHL786374 ERH786373:ERH786374 FBD786373:FBD786374 FKZ786373:FKZ786374 FUV786373:FUV786374 GER786373:GER786374 GON786373:GON786374 GYJ786373:GYJ786374 HIF786373:HIF786374 HSB786373:HSB786374 IBX786373:IBX786374 ILT786373:ILT786374 IVP786373:IVP786374 JFL786373:JFL786374 JPH786373:JPH786374 JZD786373:JZD786374 KIZ786373:KIZ786374 KSV786373:KSV786374 LCR786373:LCR786374 LMN786373:LMN786374 LWJ786373:LWJ786374 MGF786373:MGF786374 MQB786373:MQB786374 MZX786373:MZX786374 NJT786373:NJT786374 NTP786373:NTP786374 ODL786373:ODL786374 ONH786373:ONH786374 OXD786373:OXD786374 PGZ786373:PGZ786374 PQV786373:PQV786374 QAR786373:QAR786374 QKN786373:QKN786374 QUJ786373:QUJ786374 REF786373:REF786374 ROB786373:ROB786374 RXX786373:RXX786374 SHT786373:SHT786374 SRP786373:SRP786374 TBL786373:TBL786374 TLH786373:TLH786374 TVD786373:TVD786374 UEZ786373:UEZ786374 UOV786373:UOV786374 UYR786373:UYR786374 VIN786373:VIN786374 VSJ786373:VSJ786374 WCF786373:WCF786374 WMB786373:WMB786374 WVX786373:WVX786374 P851909:P851910 JL851909:JL851910 TH851909:TH851910 ADD851909:ADD851910 AMZ851909:AMZ851910 AWV851909:AWV851910 BGR851909:BGR851910 BQN851909:BQN851910 CAJ851909:CAJ851910 CKF851909:CKF851910 CUB851909:CUB851910 DDX851909:DDX851910 DNT851909:DNT851910 DXP851909:DXP851910 EHL851909:EHL851910 ERH851909:ERH851910 FBD851909:FBD851910 FKZ851909:FKZ851910 FUV851909:FUV851910 GER851909:GER851910 GON851909:GON851910 GYJ851909:GYJ851910 HIF851909:HIF851910 HSB851909:HSB851910 IBX851909:IBX851910 ILT851909:ILT851910 IVP851909:IVP851910 JFL851909:JFL851910 JPH851909:JPH851910 JZD851909:JZD851910 KIZ851909:KIZ851910 KSV851909:KSV851910 LCR851909:LCR851910 LMN851909:LMN851910 LWJ851909:LWJ851910 MGF851909:MGF851910 MQB851909:MQB851910 MZX851909:MZX851910 NJT851909:NJT851910 NTP851909:NTP851910 ODL851909:ODL851910 ONH851909:ONH851910 OXD851909:OXD851910 PGZ851909:PGZ851910 PQV851909:PQV851910 QAR851909:QAR851910 QKN851909:QKN851910 QUJ851909:QUJ851910 REF851909:REF851910 ROB851909:ROB851910 RXX851909:RXX851910 SHT851909:SHT851910 SRP851909:SRP851910 TBL851909:TBL851910 TLH851909:TLH851910 TVD851909:TVD851910 UEZ851909:UEZ851910 UOV851909:UOV851910 UYR851909:UYR851910 VIN851909:VIN851910 VSJ851909:VSJ851910 WCF851909:WCF851910 WMB851909:WMB851910 WVX851909:WVX851910 P917445:P917446 JL917445:JL917446 TH917445:TH917446 ADD917445:ADD917446 AMZ917445:AMZ917446 AWV917445:AWV917446 BGR917445:BGR917446 BQN917445:BQN917446 CAJ917445:CAJ917446 CKF917445:CKF917446 CUB917445:CUB917446 DDX917445:DDX917446 DNT917445:DNT917446 DXP917445:DXP917446 EHL917445:EHL917446 ERH917445:ERH917446 FBD917445:FBD917446 FKZ917445:FKZ917446 FUV917445:FUV917446 GER917445:GER917446 GON917445:GON917446 GYJ917445:GYJ917446 HIF917445:HIF917446 HSB917445:HSB917446 IBX917445:IBX917446 ILT917445:ILT917446 IVP917445:IVP917446 JFL917445:JFL917446 JPH917445:JPH917446 JZD917445:JZD917446 KIZ917445:KIZ917446 KSV917445:KSV917446 LCR917445:LCR917446 LMN917445:LMN917446 LWJ917445:LWJ917446 MGF917445:MGF917446 MQB917445:MQB917446 MZX917445:MZX917446 NJT917445:NJT917446 NTP917445:NTP917446 ODL917445:ODL917446 ONH917445:ONH917446 OXD917445:OXD917446 PGZ917445:PGZ917446 PQV917445:PQV917446 QAR917445:QAR917446 QKN917445:QKN917446 QUJ917445:QUJ917446 REF917445:REF917446 ROB917445:ROB917446 RXX917445:RXX917446 SHT917445:SHT917446 SRP917445:SRP917446 TBL917445:TBL917446 TLH917445:TLH917446 TVD917445:TVD917446 UEZ917445:UEZ917446 UOV917445:UOV917446 UYR917445:UYR917446 VIN917445:VIN917446 VSJ917445:VSJ917446 WCF917445:WCF917446 WMB917445:WMB917446 WVX917445:WVX917446 P982981:P982982 JL982981:JL982982 TH982981:TH982982 ADD982981:ADD982982 AMZ982981:AMZ982982 AWV982981:AWV982982 BGR982981:BGR982982 BQN982981:BQN982982 CAJ982981:CAJ982982 CKF982981:CKF982982 CUB982981:CUB982982 DDX982981:DDX982982 DNT982981:DNT982982 DXP982981:DXP982982 EHL982981:EHL982982 ERH982981:ERH982982 FBD982981:FBD982982 FKZ982981:FKZ982982 FUV982981:FUV982982 GER982981:GER982982 GON982981:GON982982 GYJ982981:GYJ982982 HIF982981:HIF982982 HSB982981:HSB982982 IBX982981:IBX982982 ILT982981:ILT982982 IVP982981:IVP982982 JFL982981:JFL982982 JPH982981:JPH982982 JZD982981:JZD982982 KIZ982981:KIZ982982 KSV982981:KSV982982 LCR982981:LCR982982 LMN982981:LMN982982 LWJ982981:LWJ982982 MGF982981:MGF982982 MQB982981:MQB982982 MZX982981:MZX982982 NJT982981:NJT982982 NTP982981:NTP982982 ODL982981:ODL982982 ONH982981:ONH982982 OXD982981:OXD982982 PGZ982981:PGZ982982 PQV982981:PQV982982 QAR982981:QAR982982 QKN982981:QKN982982 QUJ982981:QUJ982982 REF982981:REF982982 ROB982981:ROB982982 RXX982981:RXX982982 SHT982981:SHT982982 SRP982981:SRP982982 TBL982981:TBL982982 TLH982981:TLH982982 TVD982981:TVD982982 UEZ982981:UEZ982982 UOV982981:UOV982982 UYR982981:UYR982982 VIN982981:VIN982982 VSJ982981:VSJ982982 WCF982981:WCF982982 WMB982981:WMB982982 WVX982981:WVX982982 AC65491:AC65493 JY65491:JY65493 TU65491:TU65493 ADQ65491:ADQ65493 ANM65491:ANM65493 AXI65491:AXI65493 BHE65491:BHE65493 BRA65491:BRA65493 CAW65491:CAW65493 CKS65491:CKS65493 CUO65491:CUO65493 DEK65491:DEK65493 DOG65491:DOG65493 DYC65491:DYC65493 EHY65491:EHY65493 ERU65491:ERU65493 FBQ65491:FBQ65493 FLM65491:FLM65493 FVI65491:FVI65493 GFE65491:GFE65493 GPA65491:GPA65493 GYW65491:GYW65493 HIS65491:HIS65493 HSO65491:HSO65493 ICK65491:ICK65493 IMG65491:IMG65493 IWC65491:IWC65493 JFY65491:JFY65493 JPU65491:JPU65493 JZQ65491:JZQ65493 KJM65491:KJM65493 KTI65491:KTI65493 LDE65491:LDE65493 LNA65491:LNA65493 LWW65491:LWW65493 MGS65491:MGS65493 MQO65491:MQO65493 NAK65491:NAK65493 NKG65491:NKG65493 NUC65491:NUC65493 ODY65491:ODY65493 ONU65491:ONU65493 OXQ65491:OXQ65493 PHM65491:PHM65493 PRI65491:PRI65493 QBE65491:QBE65493 QLA65491:QLA65493 QUW65491:QUW65493 RES65491:RES65493 ROO65491:ROO65493 RYK65491:RYK65493 SIG65491:SIG65493 SSC65491:SSC65493 TBY65491:TBY65493 TLU65491:TLU65493 TVQ65491:TVQ65493 UFM65491:UFM65493 UPI65491:UPI65493 UZE65491:UZE65493 VJA65491:VJA65493 VSW65491:VSW65493 WCS65491:WCS65493 WMO65491:WMO65493 WWK65491:WWK65493 AC131027:AC131029 JY131027:JY131029 TU131027:TU131029 ADQ131027:ADQ131029 ANM131027:ANM131029 AXI131027:AXI131029 BHE131027:BHE131029 BRA131027:BRA131029 CAW131027:CAW131029 CKS131027:CKS131029 CUO131027:CUO131029 DEK131027:DEK131029 DOG131027:DOG131029 DYC131027:DYC131029 EHY131027:EHY131029 ERU131027:ERU131029 FBQ131027:FBQ131029 FLM131027:FLM131029 FVI131027:FVI131029 GFE131027:GFE131029 GPA131027:GPA131029 GYW131027:GYW131029 HIS131027:HIS131029 HSO131027:HSO131029 ICK131027:ICK131029 IMG131027:IMG131029 IWC131027:IWC131029 JFY131027:JFY131029 JPU131027:JPU131029 JZQ131027:JZQ131029 KJM131027:KJM131029 KTI131027:KTI131029 LDE131027:LDE131029 LNA131027:LNA131029 LWW131027:LWW131029 MGS131027:MGS131029 MQO131027:MQO131029 NAK131027:NAK131029 NKG131027:NKG131029 NUC131027:NUC131029 ODY131027:ODY131029 ONU131027:ONU131029 OXQ131027:OXQ131029 PHM131027:PHM131029 PRI131027:PRI131029 QBE131027:QBE131029 QLA131027:QLA131029 QUW131027:QUW131029 RES131027:RES131029 ROO131027:ROO131029 RYK131027:RYK131029 SIG131027:SIG131029 SSC131027:SSC131029 TBY131027:TBY131029 TLU131027:TLU131029 TVQ131027:TVQ131029 UFM131027:UFM131029 UPI131027:UPI131029 UZE131027:UZE131029 VJA131027:VJA131029 VSW131027:VSW131029 WCS131027:WCS131029 WMO131027:WMO131029 WWK131027:WWK131029 AC196563:AC196565 JY196563:JY196565 TU196563:TU196565 ADQ196563:ADQ196565 ANM196563:ANM196565 AXI196563:AXI196565 BHE196563:BHE196565 BRA196563:BRA196565 CAW196563:CAW196565 CKS196563:CKS196565 CUO196563:CUO196565 DEK196563:DEK196565 DOG196563:DOG196565 DYC196563:DYC196565 EHY196563:EHY196565 ERU196563:ERU196565 FBQ196563:FBQ196565 FLM196563:FLM196565 FVI196563:FVI196565 GFE196563:GFE196565 GPA196563:GPA196565 GYW196563:GYW196565 HIS196563:HIS196565 HSO196563:HSO196565 ICK196563:ICK196565 IMG196563:IMG196565 IWC196563:IWC196565 JFY196563:JFY196565 JPU196563:JPU196565 JZQ196563:JZQ196565 KJM196563:KJM196565 KTI196563:KTI196565 LDE196563:LDE196565 LNA196563:LNA196565 LWW196563:LWW196565 MGS196563:MGS196565 MQO196563:MQO196565 NAK196563:NAK196565 NKG196563:NKG196565 NUC196563:NUC196565 ODY196563:ODY196565 ONU196563:ONU196565 OXQ196563:OXQ196565 PHM196563:PHM196565 PRI196563:PRI196565 QBE196563:QBE196565 QLA196563:QLA196565 QUW196563:QUW196565 RES196563:RES196565 ROO196563:ROO196565 RYK196563:RYK196565 SIG196563:SIG196565 SSC196563:SSC196565 TBY196563:TBY196565 TLU196563:TLU196565 TVQ196563:TVQ196565 UFM196563:UFM196565 UPI196563:UPI196565 UZE196563:UZE196565 VJA196563:VJA196565 VSW196563:VSW196565 WCS196563:WCS196565 WMO196563:WMO196565 WWK196563:WWK196565 AC262099:AC262101 JY262099:JY262101 TU262099:TU262101 ADQ262099:ADQ262101 ANM262099:ANM262101 AXI262099:AXI262101 BHE262099:BHE262101 BRA262099:BRA262101 CAW262099:CAW262101 CKS262099:CKS262101 CUO262099:CUO262101 DEK262099:DEK262101 DOG262099:DOG262101 DYC262099:DYC262101 EHY262099:EHY262101 ERU262099:ERU262101 FBQ262099:FBQ262101 FLM262099:FLM262101 FVI262099:FVI262101 GFE262099:GFE262101 GPA262099:GPA262101 GYW262099:GYW262101 HIS262099:HIS262101 HSO262099:HSO262101 ICK262099:ICK262101 IMG262099:IMG262101 IWC262099:IWC262101 JFY262099:JFY262101 JPU262099:JPU262101 JZQ262099:JZQ262101 KJM262099:KJM262101 KTI262099:KTI262101 LDE262099:LDE262101 LNA262099:LNA262101 LWW262099:LWW262101 MGS262099:MGS262101 MQO262099:MQO262101 NAK262099:NAK262101 NKG262099:NKG262101 NUC262099:NUC262101 ODY262099:ODY262101 ONU262099:ONU262101 OXQ262099:OXQ262101 PHM262099:PHM262101 PRI262099:PRI262101 QBE262099:QBE262101 QLA262099:QLA262101 QUW262099:QUW262101 RES262099:RES262101 ROO262099:ROO262101 RYK262099:RYK262101 SIG262099:SIG262101 SSC262099:SSC262101 TBY262099:TBY262101 TLU262099:TLU262101 TVQ262099:TVQ262101 UFM262099:UFM262101 UPI262099:UPI262101 UZE262099:UZE262101 VJA262099:VJA262101 VSW262099:VSW262101 WCS262099:WCS262101 WMO262099:WMO262101 WWK262099:WWK262101 AC327635:AC327637 JY327635:JY327637 TU327635:TU327637 ADQ327635:ADQ327637 ANM327635:ANM327637 AXI327635:AXI327637 BHE327635:BHE327637 BRA327635:BRA327637 CAW327635:CAW327637 CKS327635:CKS327637 CUO327635:CUO327637 DEK327635:DEK327637 DOG327635:DOG327637 DYC327635:DYC327637 EHY327635:EHY327637 ERU327635:ERU327637 FBQ327635:FBQ327637 FLM327635:FLM327637 FVI327635:FVI327637 GFE327635:GFE327637 GPA327635:GPA327637 GYW327635:GYW327637 HIS327635:HIS327637 HSO327635:HSO327637 ICK327635:ICK327637 IMG327635:IMG327637 IWC327635:IWC327637 JFY327635:JFY327637 JPU327635:JPU327637 JZQ327635:JZQ327637 KJM327635:KJM327637 KTI327635:KTI327637 LDE327635:LDE327637 LNA327635:LNA327637 LWW327635:LWW327637 MGS327635:MGS327637 MQO327635:MQO327637 NAK327635:NAK327637 NKG327635:NKG327637 NUC327635:NUC327637 ODY327635:ODY327637 ONU327635:ONU327637 OXQ327635:OXQ327637 PHM327635:PHM327637 PRI327635:PRI327637 QBE327635:QBE327637 QLA327635:QLA327637 QUW327635:QUW327637 RES327635:RES327637 ROO327635:ROO327637 RYK327635:RYK327637 SIG327635:SIG327637 SSC327635:SSC327637 TBY327635:TBY327637 TLU327635:TLU327637 TVQ327635:TVQ327637 UFM327635:UFM327637 UPI327635:UPI327637 UZE327635:UZE327637 VJA327635:VJA327637 VSW327635:VSW327637 WCS327635:WCS327637 WMO327635:WMO327637 WWK327635:WWK327637 AC393171:AC393173 JY393171:JY393173 TU393171:TU393173 ADQ393171:ADQ393173 ANM393171:ANM393173 AXI393171:AXI393173 BHE393171:BHE393173 BRA393171:BRA393173 CAW393171:CAW393173 CKS393171:CKS393173 CUO393171:CUO393173 DEK393171:DEK393173 DOG393171:DOG393173 DYC393171:DYC393173 EHY393171:EHY393173 ERU393171:ERU393173 FBQ393171:FBQ393173 FLM393171:FLM393173 FVI393171:FVI393173 GFE393171:GFE393173 GPA393171:GPA393173 GYW393171:GYW393173 HIS393171:HIS393173 HSO393171:HSO393173 ICK393171:ICK393173 IMG393171:IMG393173 IWC393171:IWC393173 JFY393171:JFY393173 JPU393171:JPU393173 JZQ393171:JZQ393173 KJM393171:KJM393173 KTI393171:KTI393173 LDE393171:LDE393173 LNA393171:LNA393173 LWW393171:LWW393173 MGS393171:MGS393173 MQO393171:MQO393173 NAK393171:NAK393173 NKG393171:NKG393173 NUC393171:NUC393173 ODY393171:ODY393173 ONU393171:ONU393173 OXQ393171:OXQ393173 PHM393171:PHM393173 PRI393171:PRI393173 QBE393171:QBE393173 QLA393171:QLA393173 QUW393171:QUW393173 RES393171:RES393173 ROO393171:ROO393173 RYK393171:RYK393173 SIG393171:SIG393173 SSC393171:SSC393173 TBY393171:TBY393173 TLU393171:TLU393173 TVQ393171:TVQ393173 UFM393171:UFM393173 UPI393171:UPI393173 UZE393171:UZE393173 VJA393171:VJA393173 VSW393171:VSW393173 WCS393171:WCS393173 WMO393171:WMO393173 WWK393171:WWK393173 AC458707:AC458709 JY458707:JY458709 TU458707:TU458709 ADQ458707:ADQ458709 ANM458707:ANM458709 AXI458707:AXI458709 BHE458707:BHE458709 BRA458707:BRA458709 CAW458707:CAW458709 CKS458707:CKS458709 CUO458707:CUO458709 DEK458707:DEK458709 DOG458707:DOG458709 DYC458707:DYC458709 EHY458707:EHY458709 ERU458707:ERU458709 FBQ458707:FBQ458709 FLM458707:FLM458709 FVI458707:FVI458709 GFE458707:GFE458709 GPA458707:GPA458709 GYW458707:GYW458709 HIS458707:HIS458709 HSO458707:HSO458709 ICK458707:ICK458709 IMG458707:IMG458709 IWC458707:IWC458709 JFY458707:JFY458709 JPU458707:JPU458709 JZQ458707:JZQ458709 KJM458707:KJM458709 KTI458707:KTI458709 LDE458707:LDE458709 LNA458707:LNA458709 LWW458707:LWW458709 MGS458707:MGS458709 MQO458707:MQO458709 NAK458707:NAK458709 NKG458707:NKG458709 NUC458707:NUC458709 ODY458707:ODY458709 ONU458707:ONU458709 OXQ458707:OXQ458709 PHM458707:PHM458709 PRI458707:PRI458709 QBE458707:QBE458709 QLA458707:QLA458709 QUW458707:QUW458709 RES458707:RES458709 ROO458707:ROO458709 RYK458707:RYK458709 SIG458707:SIG458709 SSC458707:SSC458709 TBY458707:TBY458709 TLU458707:TLU458709 TVQ458707:TVQ458709 UFM458707:UFM458709 UPI458707:UPI458709 UZE458707:UZE458709 VJA458707:VJA458709 VSW458707:VSW458709 WCS458707:WCS458709 WMO458707:WMO458709 WWK458707:WWK458709 AC524243:AC524245 JY524243:JY524245 TU524243:TU524245 ADQ524243:ADQ524245 ANM524243:ANM524245 AXI524243:AXI524245 BHE524243:BHE524245 BRA524243:BRA524245 CAW524243:CAW524245 CKS524243:CKS524245 CUO524243:CUO524245 DEK524243:DEK524245 DOG524243:DOG524245 DYC524243:DYC524245 EHY524243:EHY524245 ERU524243:ERU524245 FBQ524243:FBQ524245 FLM524243:FLM524245 FVI524243:FVI524245 GFE524243:GFE524245 GPA524243:GPA524245 GYW524243:GYW524245 HIS524243:HIS524245 HSO524243:HSO524245 ICK524243:ICK524245 IMG524243:IMG524245 IWC524243:IWC524245 JFY524243:JFY524245 JPU524243:JPU524245 JZQ524243:JZQ524245 KJM524243:KJM524245 KTI524243:KTI524245 LDE524243:LDE524245 LNA524243:LNA524245 LWW524243:LWW524245 MGS524243:MGS524245 MQO524243:MQO524245 NAK524243:NAK524245 NKG524243:NKG524245 NUC524243:NUC524245 ODY524243:ODY524245 ONU524243:ONU524245 OXQ524243:OXQ524245 PHM524243:PHM524245 PRI524243:PRI524245 QBE524243:QBE524245 QLA524243:QLA524245 QUW524243:QUW524245 RES524243:RES524245 ROO524243:ROO524245 RYK524243:RYK524245 SIG524243:SIG524245 SSC524243:SSC524245 TBY524243:TBY524245 TLU524243:TLU524245 TVQ524243:TVQ524245 UFM524243:UFM524245 UPI524243:UPI524245 UZE524243:UZE524245 VJA524243:VJA524245 VSW524243:VSW524245 WCS524243:WCS524245 WMO524243:WMO524245 WWK524243:WWK524245 AC589779:AC589781 JY589779:JY589781 TU589779:TU589781 ADQ589779:ADQ589781 ANM589779:ANM589781 AXI589779:AXI589781 BHE589779:BHE589781 BRA589779:BRA589781 CAW589779:CAW589781 CKS589779:CKS589781 CUO589779:CUO589781 DEK589779:DEK589781 DOG589779:DOG589781 DYC589779:DYC589781 EHY589779:EHY589781 ERU589779:ERU589781 FBQ589779:FBQ589781 FLM589779:FLM589781 FVI589779:FVI589781 GFE589779:GFE589781 GPA589779:GPA589781 GYW589779:GYW589781 HIS589779:HIS589781 HSO589779:HSO589781 ICK589779:ICK589781 IMG589779:IMG589781 IWC589779:IWC589781 JFY589779:JFY589781 JPU589779:JPU589781 JZQ589779:JZQ589781 KJM589779:KJM589781 KTI589779:KTI589781 LDE589779:LDE589781 LNA589779:LNA589781 LWW589779:LWW589781 MGS589779:MGS589781 MQO589779:MQO589781 NAK589779:NAK589781 NKG589779:NKG589781 NUC589779:NUC589781 ODY589779:ODY589781 ONU589779:ONU589781 OXQ589779:OXQ589781 PHM589779:PHM589781 PRI589779:PRI589781 QBE589779:QBE589781 QLA589779:QLA589781 QUW589779:QUW589781 RES589779:RES589781 ROO589779:ROO589781 RYK589779:RYK589781 SIG589779:SIG589781 SSC589779:SSC589781 TBY589779:TBY589781 TLU589779:TLU589781 TVQ589779:TVQ589781 UFM589779:UFM589781 UPI589779:UPI589781 UZE589779:UZE589781 VJA589779:VJA589781 VSW589779:VSW589781 WCS589779:WCS589781 WMO589779:WMO589781 WWK589779:WWK589781 AC655315:AC655317 JY655315:JY655317 TU655315:TU655317 ADQ655315:ADQ655317 ANM655315:ANM655317 AXI655315:AXI655317 BHE655315:BHE655317 BRA655315:BRA655317 CAW655315:CAW655317 CKS655315:CKS655317 CUO655315:CUO655317 DEK655315:DEK655317 DOG655315:DOG655317 DYC655315:DYC655317 EHY655315:EHY655317 ERU655315:ERU655317 FBQ655315:FBQ655317 FLM655315:FLM655317 FVI655315:FVI655317 GFE655315:GFE655317 GPA655315:GPA655317 GYW655315:GYW655317 HIS655315:HIS655317 HSO655315:HSO655317 ICK655315:ICK655317 IMG655315:IMG655317 IWC655315:IWC655317 JFY655315:JFY655317 JPU655315:JPU655317 JZQ655315:JZQ655317 KJM655315:KJM655317 KTI655315:KTI655317 LDE655315:LDE655317 LNA655315:LNA655317 LWW655315:LWW655317 MGS655315:MGS655317 MQO655315:MQO655317 NAK655315:NAK655317 NKG655315:NKG655317 NUC655315:NUC655317 ODY655315:ODY655317 ONU655315:ONU655317 OXQ655315:OXQ655317 PHM655315:PHM655317 PRI655315:PRI655317 QBE655315:QBE655317 QLA655315:QLA655317 QUW655315:QUW655317 RES655315:RES655317 ROO655315:ROO655317 RYK655315:RYK655317 SIG655315:SIG655317 SSC655315:SSC655317 TBY655315:TBY655317 TLU655315:TLU655317 TVQ655315:TVQ655317 UFM655315:UFM655317 UPI655315:UPI655317 UZE655315:UZE655317 VJA655315:VJA655317 VSW655315:VSW655317 WCS655315:WCS655317 WMO655315:WMO655317 WWK655315:WWK655317 AC720851:AC720853 JY720851:JY720853 TU720851:TU720853 ADQ720851:ADQ720853 ANM720851:ANM720853 AXI720851:AXI720853 BHE720851:BHE720853 BRA720851:BRA720853 CAW720851:CAW720853 CKS720851:CKS720853 CUO720851:CUO720853 DEK720851:DEK720853 DOG720851:DOG720853 DYC720851:DYC720853 EHY720851:EHY720853 ERU720851:ERU720853 FBQ720851:FBQ720853 FLM720851:FLM720853 FVI720851:FVI720853 GFE720851:GFE720853 GPA720851:GPA720853 GYW720851:GYW720853 HIS720851:HIS720853 HSO720851:HSO720853 ICK720851:ICK720853 IMG720851:IMG720853 IWC720851:IWC720853 JFY720851:JFY720853 JPU720851:JPU720853 JZQ720851:JZQ720853 KJM720851:KJM720853 KTI720851:KTI720853 LDE720851:LDE720853 LNA720851:LNA720853 LWW720851:LWW720853 MGS720851:MGS720853 MQO720851:MQO720853 NAK720851:NAK720853 NKG720851:NKG720853 NUC720851:NUC720853 ODY720851:ODY720853 ONU720851:ONU720853 OXQ720851:OXQ720853 PHM720851:PHM720853 PRI720851:PRI720853 QBE720851:QBE720853 QLA720851:QLA720853 QUW720851:QUW720853 RES720851:RES720853 ROO720851:ROO720853 RYK720851:RYK720853 SIG720851:SIG720853 SSC720851:SSC720853 TBY720851:TBY720853 TLU720851:TLU720853 TVQ720851:TVQ720853 UFM720851:UFM720853 UPI720851:UPI720853 UZE720851:UZE720853 VJA720851:VJA720853 VSW720851:VSW720853 WCS720851:WCS720853 WMO720851:WMO720853 WWK720851:WWK720853 AC786387:AC786389 JY786387:JY786389 TU786387:TU786389 ADQ786387:ADQ786389 ANM786387:ANM786389 AXI786387:AXI786389 BHE786387:BHE786389 BRA786387:BRA786389 CAW786387:CAW786389 CKS786387:CKS786389 CUO786387:CUO786389 DEK786387:DEK786389 DOG786387:DOG786389 DYC786387:DYC786389 EHY786387:EHY786389 ERU786387:ERU786389 FBQ786387:FBQ786389 FLM786387:FLM786389 FVI786387:FVI786389 GFE786387:GFE786389 GPA786387:GPA786389 GYW786387:GYW786389 HIS786387:HIS786389 HSO786387:HSO786389 ICK786387:ICK786389 IMG786387:IMG786389 IWC786387:IWC786389 JFY786387:JFY786389 JPU786387:JPU786389 JZQ786387:JZQ786389 KJM786387:KJM786389 KTI786387:KTI786389 LDE786387:LDE786389 LNA786387:LNA786389 LWW786387:LWW786389 MGS786387:MGS786389 MQO786387:MQO786389 NAK786387:NAK786389 NKG786387:NKG786389 NUC786387:NUC786389 ODY786387:ODY786389 ONU786387:ONU786389 OXQ786387:OXQ786389 PHM786387:PHM786389 PRI786387:PRI786389 QBE786387:QBE786389 QLA786387:QLA786389 QUW786387:QUW786389 RES786387:RES786389 ROO786387:ROO786389 RYK786387:RYK786389 SIG786387:SIG786389 SSC786387:SSC786389 TBY786387:TBY786389 TLU786387:TLU786389 TVQ786387:TVQ786389 UFM786387:UFM786389 UPI786387:UPI786389 UZE786387:UZE786389 VJA786387:VJA786389 VSW786387:VSW786389 WCS786387:WCS786389 WMO786387:WMO786389 WWK786387:WWK786389 AC851923:AC851925 JY851923:JY851925 TU851923:TU851925 ADQ851923:ADQ851925 ANM851923:ANM851925 AXI851923:AXI851925 BHE851923:BHE851925 BRA851923:BRA851925 CAW851923:CAW851925 CKS851923:CKS851925 CUO851923:CUO851925 DEK851923:DEK851925 DOG851923:DOG851925 DYC851923:DYC851925 EHY851923:EHY851925 ERU851923:ERU851925 FBQ851923:FBQ851925 FLM851923:FLM851925 FVI851923:FVI851925 GFE851923:GFE851925 GPA851923:GPA851925 GYW851923:GYW851925 HIS851923:HIS851925 HSO851923:HSO851925 ICK851923:ICK851925 IMG851923:IMG851925 IWC851923:IWC851925 JFY851923:JFY851925 JPU851923:JPU851925 JZQ851923:JZQ851925 KJM851923:KJM851925 KTI851923:KTI851925 LDE851923:LDE851925 LNA851923:LNA851925 LWW851923:LWW851925 MGS851923:MGS851925 MQO851923:MQO851925 NAK851923:NAK851925 NKG851923:NKG851925 NUC851923:NUC851925 ODY851923:ODY851925 ONU851923:ONU851925 OXQ851923:OXQ851925 PHM851923:PHM851925 PRI851923:PRI851925 QBE851923:QBE851925 QLA851923:QLA851925 QUW851923:QUW851925 RES851923:RES851925 ROO851923:ROO851925 RYK851923:RYK851925 SIG851923:SIG851925 SSC851923:SSC851925 TBY851923:TBY851925 TLU851923:TLU851925 TVQ851923:TVQ851925 UFM851923:UFM851925 UPI851923:UPI851925 UZE851923:UZE851925 VJA851923:VJA851925 VSW851923:VSW851925 WCS851923:WCS851925 WMO851923:WMO851925 WWK851923:WWK851925 AC917459:AC917461 JY917459:JY917461 TU917459:TU917461 ADQ917459:ADQ917461 ANM917459:ANM917461 AXI917459:AXI917461 BHE917459:BHE917461 BRA917459:BRA917461 CAW917459:CAW917461 CKS917459:CKS917461 CUO917459:CUO917461 DEK917459:DEK917461 DOG917459:DOG917461 DYC917459:DYC917461 EHY917459:EHY917461 ERU917459:ERU917461 FBQ917459:FBQ917461 FLM917459:FLM917461 FVI917459:FVI917461 GFE917459:GFE917461 GPA917459:GPA917461 GYW917459:GYW917461 HIS917459:HIS917461 HSO917459:HSO917461 ICK917459:ICK917461 IMG917459:IMG917461 IWC917459:IWC917461 JFY917459:JFY917461 JPU917459:JPU917461 JZQ917459:JZQ917461 KJM917459:KJM917461 KTI917459:KTI917461 LDE917459:LDE917461 LNA917459:LNA917461 LWW917459:LWW917461 MGS917459:MGS917461 MQO917459:MQO917461 NAK917459:NAK917461 NKG917459:NKG917461 NUC917459:NUC917461 ODY917459:ODY917461 ONU917459:ONU917461 OXQ917459:OXQ917461 PHM917459:PHM917461 PRI917459:PRI917461 QBE917459:QBE917461 QLA917459:QLA917461 QUW917459:QUW917461 RES917459:RES917461 ROO917459:ROO917461 RYK917459:RYK917461 SIG917459:SIG917461 SSC917459:SSC917461 TBY917459:TBY917461 TLU917459:TLU917461 TVQ917459:TVQ917461 UFM917459:UFM917461 UPI917459:UPI917461 UZE917459:UZE917461 VJA917459:VJA917461 VSW917459:VSW917461 WCS917459:WCS917461 WMO917459:WMO917461 WWK917459:WWK917461 AC982995:AC982997 JY982995:JY982997 TU982995:TU982997 ADQ982995:ADQ982997 ANM982995:ANM982997 AXI982995:AXI982997 BHE982995:BHE982997 BRA982995:BRA982997 CAW982995:CAW982997 CKS982995:CKS982997 CUO982995:CUO982997 DEK982995:DEK982997 DOG982995:DOG982997 DYC982995:DYC982997 EHY982995:EHY982997 ERU982995:ERU982997 FBQ982995:FBQ982997 FLM982995:FLM982997 FVI982995:FVI982997 GFE982995:GFE982997 GPA982995:GPA982997 GYW982995:GYW982997 HIS982995:HIS982997 HSO982995:HSO982997 ICK982995:ICK982997 IMG982995:IMG982997 IWC982995:IWC982997 JFY982995:JFY982997 JPU982995:JPU982997 JZQ982995:JZQ982997 KJM982995:KJM982997 KTI982995:KTI982997 LDE982995:LDE982997 LNA982995:LNA982997 LWW982995:LWW982997 MGS982995:MGS982997 MQO982995:MQO982997 NAK982995:NAK982997 NKG982995:NKG982997 NUC982995:NUC982997 ODY982995:ODY982997 ONU982995:ONU982997 OXQ982995:OXQ982997 PHM982995:PHM982997 PRI982995:PRI982997 QBE982995:QBE982997 QLA982995:QLA982997 QUW982995:QUW982997 RES982995:RES982997 ROO982995:ROO982997 RYK982995:RYK982997 SIG982995:SIG982997 SSC982995:SSC982997 TBY982995:TBY982997 TLU982995:TLU982997 TVQ982995:TVQ982997 UFM982995:UFM982997 UPI982995:UPI982997 UZE982995:UZE982997 VJA982995:VJA982997 VSW982995:VSW982997 WCS982995:WCS982997 WMO982995:WMO982997 WWK982995:WWK982997 O65498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O131034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O196570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O262106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O327642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O393178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O458714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O524250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O589786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O655322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O720858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O786394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O851930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O917466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O983002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L65516:L65519 JH65516:JH65519 TD65516:TD65519 ACZ65516:ACZ65519 AMV65516:AMV65519 AWR65516:AWR65519 BGN65516:BGN65519 BQJ65516:BQJ65519 CAF65516:CAF65519 CKB65516:CKB65519 CTX65516:CTX65519 DDT65516:DDT65519 DNP65516:DNP65519 DXL65516:DXL65519 EHH65516:EHH65519 ERD65516:ERD65519 FAZ65516:FAZ65519 FKV65516:FKV65519 FUR65516:FUR65519 GEN65516:GEN65519 GOJ65516:GOJ65519 GYF65516:GYF65519 HIB65516:HIB65519 HRX65516:HRX65519 IBT65516:IBT65519 ILP65516:ILP65519 IVL65516:IVL65519 JFH65516:JFH65519 JPD65516:JPD65519 JYZ65516:JYZ65519 KIV65516:KIV65519 KSR65516:KSR65519 LCN65516:LCN65519 LMJ65516:LMJ65519 LWF65516:LWF65519 MGB65516:MGB65519 MPX65516:MPX65519 MZT65516:MZT65519 NJP65516:NJP65519 NTL65516:NTL65519 ODH65516:ODH65519 OND65516:OND65519 OWZ65516:OWZ65519 PGV65516:PGV65519 PQR65516:PQR65519 QAN65516:QAN65519 QKJ65516:QKJ65519 QUF65516:QUF65519 REB65516:REB65519 RNX65516:RNX65519 RXT65516:RXT65519 SHP65516:SHP65519 SRL65516:SRL65519 TBH65516:TBH65519 TLD65516:TLD65519 TUZ65516:TUZ65519 UEV65516:UEV65519 UOR65516:UOR65519 UYN65516:UYN65519 VIJ65516:VIJ65519 VSF65516:VSF65519 WCB65516:WCB65519 WLX65516:WLX65519 WVT65516:WVT65519 L131052:L131055 JH131052:JH131055 TD131052:TD131055 ACZ131052:ACZ131055 AMV131052:AMV131055 AWR131052:AWR131055 BGN131052:BGN131055 BQJ131052:BQJ131055 CAF131052:CAF131055 CKB131052:CKB131055 CTX131052:CTX131055 DDT131052:DDT131055 DNP131052:DNP131055 DXL131052:DXL131055 EHH131052:EHH131055 ERD131052:ERD131055 FAZ131052:FAZ131055 FKV131052:FKV131055 FUR131052:FUR131055 GEN131052:GEN131055 GOJ131052:GOJ131055 GYF131052:GYF131055 HIB131052:HIB131055 HRX131052:HRX131055 IBT131052:IBT131055 ILP131052:ILP131055 IVL131052:IVL131055 JFH131052:JFH131055 JPD131052:JPD131055 JYZ131052:JYZ131055 KIV131052:KIV131055 KSR131052:KSR131055 LCN131052:LCN131055 LMJ131052:LMJ131055 LWF131052:LWF131055 MGB131052:MGB131055 MPX131052:MPX131055 MZT131052:MZT131055 NJP131052:NJP131055 NTL131052:NTL131055 ODH131052:ODH131055 OND131052:OND131055 OWZ131052:OWZ131055 PGV131052:PGV131055 PQR131052:PQR131055 QAN131052:QAN131055 QKJ131052:QKJ131055 QUF131052:QUF131055 REB131052:REB131055 RNX131052:RNX131055 RXT131052:RXT131055 SHP131052:SHP131055 SRL131052:SRL131055 TBH131052:TBH131055 TLD131052:TLD131055 TUZ131052:TUZ131055 UEV131052:UEV131055 UOR131052:UOR131055 UYN131052:UYN131055 VIJ131052:VIJ131055 VSF131052:VSF131055 WCB131052:WCB131055 WLX131052:WLX131055 WVT131052:WVT131055 L196588:L196591 JH196588:JH196591 TD196588:TD196591 ACZ196588:ACZ196591 AMV196588:AMV196591 AWR196588:AWR196591 BGN196588:BGN196591 BQJ196588:BQJ196591 CAF196588:CAF196591 CKB196588:CKB196591 CTX196588:CTX196591 DDT196588:DDT196591 DNP196588:DNP196591 DXL196588:DXL196591 EHH196588:EHH196591 ERD196588:ERD196591 FAZ196588:FAZ196591 FKV196588:FKV196591 FUR196588:FUR196591 GEN196588:GEN196591 GOJ196588:GOJ196591 GYF196588:GYF196591 HIB196588:HIB196591 HRX196588:HRX196591 IBT196588:IBT196591 ILP196588:ILP196591 IVL196588:IVL196591 JFH196588:JFH196591 JPD196588:JPD196591 JYZ196588:JYZ196591 KIV196588:KIV196591 KSR196588:KSR196591 LCN196588:LCN196591 LMJ196588:LMJ196591 LWF196588:LWF196591 MGB196588:MGB196591 MPX196588:MPX196591 MZT196588:MZT196591 NJP196588:NJP196591 NTL196588:NTL196591 ODH196588:ODH196591 OND196588:OND196591 OWZ196588:OWZ196591 PGV196588:PGV196591 PQR196588:PQR196591 QAN196588:QAN196591 QKJ196588:QKJ196591 QUF196588:QUF196591 REB196588:REB196591 RNX196588:RNX196591 RXT196588:RXT196591 SHP196588:SHP196591 SRL196588:SRL196591 TBH196588:TBH196591 TLD196588:TLD196591 TUZ196588:TUZ196591 UEV196588:UEV196591 UOR196588:UOR196591 UYN196588:UYN196591 VIJ196588:VIJ196591 VSF196588:VSF196591 WCB196588:WCB196591 WLX196588:WLX196591 WVT196588:WVT196591 L262124:L262127 JH262124:JH262127 TD262124:TD262127 ACZ262124:ACZ262127 AMV262124:AMV262127 AWR262124:AWR262127 BGN262124:BGN262127 BQJ262124:BQJ262127 CAF262124:CAF262127 CKB262124:CKB262127 CTX262124:CTX262127 DDT262124:DDT262127 DNP262124:DNP262127 DXL262124:DXL262127 EHH262124:EHH262127 ERD262124:ERD262127 FAZ262124:FAZ262127 FKV262124:FKV262127 FUR262124:FUR262127 GEN262124:GEN262127 GOJ262124:GOJ262127 GYF262124:GYF262127 HIB262124:HIB262127 HRX262124:HRX262127 IBT262124:IBT262127 ILP262124:ILP262127 IVL262124:IVL262127 JFH262124:JFH262127 JPD262124:JPD262127 JYZ262124:JYZ262127 KIV262124:KIV262127 KSR262124:KSR262127 LCN262124:LCN262127 LMJ262124:LMJ262127 LWF262124:LWF262127 MGB262124:MGB262127 MPX262124:MPX262127 MZT262124:MZT262127 NJP262124:NJP262127 NTL262124:NTL262127 ODH262124:ODH262127 OND262124:OND262127 OWZ262124:OWZ262127 PGV262124:PGV262127 PQR262124:PQR262127 QAN262124:QAN262127 QKJ262124:QKJ262127 QUF262124:QUF262127 REB262124:REB262127 RNX262124:RNX262127 RXT262124:RXT262127 SHP262124:SHP262127 SRL262124:SRL262127 TBH262124:TBH262127 TLD262124:TLD262127 TUZ262124:TUZ262127 UEV262124:UEV262127 UOR262124:UOR262127 UYN262124:UYN262127 VIJ262124:VIJ262127 VSF262124:VSF262127 WCB262124:WCB262127 WLX262124:WLX262127 WVT262124:WVT262127 L327660:L327663 JH327660:JH327663 TD327660:TD327663 ACZ327660:ACZ327663 AMV327660:AMV327663 AWR327660:AWR327663 BGN327660:BGN327663 BQJ327660:BQJ327663 CAF327660:CAF327663 CKB327660:CKB327663 CTX327660:CTX327663 DDT327660:DDT327663 DNP327660:DNP327663 DXL327660:DXL327663 EHH327660:EHH327663 ERD327660:ERD327663 FAZ327660:FAZ327663 FKV327660:FKV327663 FUR327660:FUR327663 GEN327660:GEN327663 GOJ327660:GOJ327663 GYF327660:GYF327663 HIB327660:HIB327663 HRX327660:HRX327663 IBT327660:IBT327663 ILP327660:ILP327663 IVL327660:IVL327663 JFH327660:JFH327663 JPD327660:JPD327663 JYZ327660:JYZ327663 KIV327660:KIV327663 KSR327660:KSR327663 LCN327660:LCN327663 LMJ327660:LMJ327663 LWF327660:LWF327663 MGB327660:MGB327663 MPX327660:MPX327663 MZT327660:MZT327663 NJP327660:NJP327663 NTL327660:NTL327663 ODH327660:ODH327663 OND327660:OND327663 OWZ327660:OWZ327663 PGV327660:PGV327663 PQR327660:PQR327663 QAN327660:QAN327663 QKJ327660:QKJ327663 QUF327660:QUF327663 REB327660:REB327663 RNX327660:RNX327663 RXT327660:RXT327663 SHP327660:SHP327663 SRL327660:SRL327663 TBH327660:TBH327663 TLD327660:TLD327663 TUZ327660:TUZ327663 UEV327660:UEV327663 UOR327660:UOR327663 UYN327660:UYN327663 VIJ327660:VIJ327663 VSF327660:VSF327663 WCB327660:WCB327663 WLX327660:WLX327663 WVT327660:WVT327663 L393196:L393199 JH393196:JH393199 TD393196:TD393199 ACZ393196:ACZ393199 AMV393196:AMV393199 AWR393196:AWR393199 BGN393196:BGN393199 BQJ393196:BQJ393199 CAF393196:CAF393199 CKB393196:CKB393199 CTX393196:CTX393199 DDT393196:DDT393199 DNP393196:DNP393199 DXL393196:DXL393199 EHH393196:EHH393199 ERD393196:ERD393199 FAZ393196:FAZ393199 FKV393196:FKV393199 FUR393196:FUR393199 GEN393196:GEN393199 GOJ393196:GOJ393199 GYF393196:GYF393199 HIB393196:HIB393199 HRX393196:HRX393199 IBT393196:IBT393199 ILP393196:ILP393199 IVL393196:IVL393199 JFH393196:JFH393199 JPD393196:JPD393199 JYZ393196:JYZ393199 KIV393196:KIV393199 KSR393196:KSR393199 LCN393196:LCN393199 LMJ393196:LMJ393199 LWF393196:LWF393199 MGB393196:MGB393199 MPX393196:MPX393199 MZT393196:MZT393199 NJP393196:NJP393199 NTL393196:NTL393199 ODH393196:ODH393199 OND393196:OND393199 OWZ393196:OWZ393199 PGV393196:PGV393199 PQR393196:PQR393199 QAN393196:QAN393199 QKJ393196:QKJ393199 QUF393196:QUF393199 REB393196:REB393199 RNX393196:RNX393199 RXT393196:RXT393199 SHP393196:SHP393199 SRL393196:SRL393199 TBH393196:TBH393199 TLD393196:TLD393199 TUZ393196:TUZ393199 UEV393196:UEV393199 UOR393196:UOR393199 UYN393196:UYN393199 VIJ393196:VIJ393199 VSF393196:VSF393199 WCB393196:WCB393199 WLX393196:WLX393199 WVT393196:WVT393199 L458732:L458735 JH458732:JH458735 TD458732:TD458735 ACZ458732:ACZ458735 AMV458732:AMV458735 AWR458732:AWR458735 BGN458732:BGN458735 BQJ458732:BQJ458735 CAF458732:CAF458735 CKB458732:CKB458735 CTX458732:CTX458735 DDT458732:DDT458735 DNP458732:DNP458735 DXL458732:DXL458735 EHH458732:EHH458735 ERD458732:ERD458735 FAZ458732:FAZ458735 FKV458732:FKV458735 FUR458732:FUR458735 GEN458732:GEN458735 GOJ458732:GOJ458735 GYF458732:GYF458735 HIB458732:HIB458735 HRX458732:HRX458735 IBT458732:IBT458735 ILP458732:ILP458735 IVL458732:IVL458735 JFH458732:JFH458735 JPD458732:JPD458735 JYZ458732:JYZ458735 KIV458732:KIV458735 KSR458732:KSR458735 LCN458732:LCN458735 LMJ458732:LMJ458735 LWF458732:LWF458735 MGB458732:MGB458735 MPX458732:MPX458735 MZT458732:MZT458735 NJP458732:NJP458735 NTL458732:NTL458735 ODH458732:ODH458735 OND458732:OND458735 OWZ458732:OWZ458735 PGV458732:PGV458735 PQR458732:PQR458735 QAN458732:QAN458735 QKJ458732:QKJ458735 QUF458732:QUF458735 REB458732:REB458735 RNX458732:RNX458735 RXT458732:RXT458735 SHP458732:SHP458735 SRL458732:SRL458735 TBH458732:TBH458735 TLD458732:TLD458735 TUZ458732:TUZ458735 UEV458732:UEV458735 UOR458732:UOR458735 UYN458732:UYN458735 VIJ458732:VIJ458735 VSF458732:VSF458735 WCB458732:WCB458735 WLX458732:WLX458735 WVT458732:WVT458735 L524268:L524271 JH524268:JH524271 TD524268:TD524271 ACZ524268:ACZ524271 AMV524268:AMV524271 AWR524268:AWR524271 BGN524268:BGN524271 BQJ524268:BQJ524271 CAF524268:CAF524271 CKB524268:CKB524271 CTX524268:CTX524271 DDT524268:DDT524271 DNP524268:DNP524271 DXL524268:DXL524271 EHH524268:EHH524271 ERD524268:ERD524271 FAZ524268:FAZ524271 FKV524268:FKV524271 FUR524268:FUR524271 GEN524268:GEN524271 GOJ524268:GOJ524271 GYF524268:GYF524271 HIB524268:HIB524271 HRX524268:HRX524271 IBT524268:IBT524271 ILP524268:ILP524271 IVL524268:IVL524271 JFH524268:JFH524271 JPD524268:JPD524271 JYZ524268:JYZ524271 KIV524268:KIV524271 KSR524268:KSR524271 LCN524268:LCN524271 LMJ524268:LMJ524271 LWF524268:LWF524271 MGB524268:MGB524271 MPX524268:MPX524271 MZT524268:MZT524271 NJP524268:NJP524271 NTL524268:NTL524271 ODH524268:ODH524271 OND524268:OND524271 OWZ524268:OWZ524271 PGV524268:PGV524271 PQR524268:PQR524271 QAN524268:QAN524271 QKJ524268:QKJ524271 QUF524268:QUF524271 REB524268:REB524271 RNX524268:RNX524271 RXT524268:RXT524271 SHP524268:SHP524271 SRL524268:SRL524271 TBH524268:TBH524271 TLD524268:TLD524271 TUZ524268:TUZ524271 UEV524268:UEV524271 UOR524268:UOR524271 UYN524268:UYN524271 VIJ524268:VIJ524271 VSF524268:VSF524271 WCB524268:WCB524271 WLX524268:WLX524271 WVT524268:WVT524271 L589804:L589807 JH589804:JH589807 TD589804:TD589807 ACZ589804:ACZ589807 AMV589804:AMV589807 AWR589804:AWR589807 BGN589804:BGN589807 BQJ589804:BQJ589807 CAF589804:CAF589807 CKB589804:CKB589807 CTX589804:CTX589807 DDT589804:DDT589807 DNP589804:DNP589807 DXL589804:DXL589807 EHH589804:EHH589807 ERD589804:ERD589807 FAZ589804:FAZ589807 FKV589804:FKV589807 FUR589804:FUR589807 GEN589804:GEN589807 GOJ589804:GOJ589807 GYF589804:GYF589807 HIB589804:HIB589807 HRX589804:HRX589807 IBT589804:IBT589807 ILP589804:ILP589807 IVL589804:IVL589807 JFH589804:JFH589807 JPD589804:JPD589807 JYZ589804:JYZ589807 KIV589804:KIV589807 KSR589804:KSR589807 LCN589804:LCN589807 LMJ589804:LMJ589807 LWF589804:LWF589807 MGB589804:MGB589807 MPX589804:MPX589807 MZT589804:MZT589807 NJP589804:NJP589807 NTL589804:NTL589807 ODH589804:ODH589807 OND589804:OND589807 OWZ589804:OWZ589807 PGV589804:PGV589807 PQR589804:PQR589807 QAN589804:QAN589807 QKJ589804:QKJ589807 QUF589804:QUF589807 REB589804:REB589807 RNX589804:RNX589807 RXT589804:RXT589807 SHP589804:SHP589807 SRL589804:SRL589807 TBH589804:TBH589807 TLD589804:TLD589807 TUZ589804:TUZ589807 UEV589804:UEV589807 UOR589804:UOR589807 UYN589804:UYN589807 VIJ589804:VIJ589807 VSF589804:VSF589807 WCB589804:WCB589807 WLX589804:WLX589807 WVT589804:WVT589807 L655340:L655343 JH655340:JH655343 TD655340:TD655343 ACZ655340:ACZ655343 AMV655340:AMV655343 AWR655340:AWR655343 BGN655340:BGN655343 BQJ655340:BQJ655343 CAF655340:CAF655343 CKB655340:CKB655343 CTX655340:CTX655343 DDT655340:DDT655343 DNP655340:DNP655343 DXL655340:DXL655343 EHH655340:EHH655343 ERD655340:ERD655343 FAZ655340:FAZ655343 FKV655340:FKV655343 FUR655340:FUR655343 GEN655340:GEN655343 GOJ655340:GOJ655343 GYF655340:GYF655343 HIB655340:HIB655343 HRX655340:HRX655343 IBT655340:IBT655343 ILP655340:ILP655343 IVL655340:IVL655343 JFH655340:JFH655343 JPD655340:JPD655343 JYZ655340:JYZ655343 KIV655340:KIV655343 KSR655340:KSR655343 LCN655340:LCN655343 LMJ655340:LMJ655343 LWF655340:LWF655343 MGB655340:MGB655343 MPX655340:MPX655343 MZT655340:MZT655343 NJP655340:NJP655343 NTL655340:NTL655343 ODH655340:ODH655343 OND655340:OND655343 OWZ655340:OWZ655343 PGV655340:PGV655343 PQR655340:PQR655343 QAN655340:QAN655343 QKJ655340:QKJ655343 QUF655340:QUF655343 REB655340:REB655343 RNX655340:RNX655343 RXT655340:RXT655343 SHP655340:SHP655343 SRL655340:SRL655343 TBH655340:TBH655343 TLD655340:TLD655343 TUZ655340:TUZ655343 UEV655340:UEV655343 UOR655340:UOR655343 UYN655340:UYN655343 VIJ655340:VIJ655343 VSF655340:VSF655343 WCB655340:WCB655343 WLX655340:WLX655343 WVT655340:WVT655343 L720876:L720879 JH720876:JH720879 TD720876:TD720879 ACZ720876:ACZ720879 AMV720876:AMV720879 AWR720876:AWR720879 BGN720876:BGN720879 BQJ720876:BQJ720879 CAF720876:CAF720879 CKB720876:CKB720879 CTX720876:CTX720879 DDT720876:DDT720879 DNP720876:DNP720879 DXL720876:DXL720879 EHH720876:EHH720879 ERD720876:ERD720879 FAZ720876:FAZ720879 FKV720876:FKV720879 FUR720876:FUR720879 GEN720876:GEN720879 GOJ720876:GOJ720879 GYF720876:GYF720879 HIB720876:HIB720879 HRX720876:HRX720879 IBT720876:IBT720879 ILP720876:ILP720879 IVL720876:IVL720879 JFH720876:JFH720879 JPD720876:JPD720879 JYZ720876:JYZ720879 KIV720876:KIV720879 KSR720876:KSR720879 LCN720876:LCN720879 LMJ720876:LMJ720879 LWF720876:LWF720879 MGB720876:MGB720879 MPX720876:MPX720879 MZT720876:MZT720879 NJP720876:NJP720879 NTL720876:NTL720879 ODH720876:ODH720879 OND720876:OND720879 OWZ720876:OWZ720879 PGV720876:PGV720879 PQR720876:PQR720879 QAN720876:QAN720879 QKJ720876:QKJ720879 QUF720876:QUF720879 REB720876:REB720879 RNX720876:RNX720879 RXT720876:RXT720879 SHP720876:SHP720879 SRL720876:SRL720879 TBH720876:TBH720879 TLD720876:TLD720879 TUZ720876:TUZ720879 UEV720876:UEV720879 UOR720876:UOR720879 UYN720876:UYN720879 VIJ720876:VIJ720879 VSF720876:VSF720879 WCB720876:WCB720879 WLX720876:WLX720879 WVT720876:WVT720879 L786412:L786415 JH786412:JH786415 TD786412:TD786415 ACZ786412:ACZ786415 AMV786412:AMV786415 AWR786412:AWR786415 BGN786412:BGN786415 BQJ786412:BQJ786415 CAF786412:CAF786415 CKB786412:CKB786415 CTX786412:CTX786415 DDT786412:DDT786415 DNP786412:DNP786415 DXL786412:DXL786415 EHH786412:EHH786415 ERD786412:ERD786415 FAZ786412:FAZ786415 FKV786412:FKV786415 FUR786412:FUR786415 GEN786412:GEN786415 GOJ786412:GOJ786415 GYF786412:GYF786415 HIB786412:HIB786415 HRX786412:HRX786415 IBT786412:IBT786415 ILP786412:ILP786415 IVL786412:IVL786415 JFH786412:JFH786415 JPD786412:JPD786415 JYZ786412:JYZ786415 KIV786412:KIV786415 KSR786412:KSR786415 LCN786412:LCN786415 LMJ786412:LMJ786415 LWF786412:LWF786415 MGB786412:MGB786415 MPX786412:MPX786415 MZT786412:MZT786415 NJP786412:NJP786415 NTL786412:NTL786415 ODH786412:ODH786415 OND786412:OND786415 OWZ786412:OWZ786415 PGV786412:PGV786415 PQR786412:PQR786415 QAN786412:QAN786415 QKJ786412:QKJ786415 QUF786412:QUF786415 REB786412:REB786415 RNX786412:RNX786415 RXT786412:RXT786415 SHP786412:SHP786415 SRL786412:SRL786415 TBH786412:TBH786415 TLD786412:TLD786415 TUZ786412:TUZ786415 UEV786412:UEV786415 UOR786412:UOR786415 UYN786412:UYN786415 VIJ786412:VIJ786415 VSF786412:VSF786415 WCB786412:WCB786415 WLX786412:WLX786415 WVT786412:WVT786415 L851948:L851951 JH851948:JH851951 TD851948:TD851951 ACZ851948:ACZ851951 AMV851948:AMV851951 AWR851948:AWR851951 BGN851948:BGN851951 BQJ851948:BQJ851951 CAF851948:CAF851951 CKB851948:CKB851951 CTX851948:CTX851951 DDT851948:DDT851951 DNP851948:DNP851951 DXL851948:DXL851951 EHH851948:EHH851951 ERD851948:ERD851951 FAZ851948:FAZ851951 FKV851948:FKV851951 FUR851948:FUR851951 GEN851948:GEN851951 GOJ851948:GOJ851951 GYF851948:GYF851951 HIB851948:HIB851951 HRX851948:HRX851951 IBT851948:IBT851951 ILP851948:ILP851951 IVL851948:IVL851951 JFH851948:JFH851951 JPD851948:JPD851951 JYZ851948:JYZ851951 KIV851948:KIV851951 KSR851948:KSR851951 LCN851948:LCN851951 LMJ851948:LMJ851951 LWF851948:LWF851951 MGB851948:MGB851951 MPX851948:MPX851951 MZT851948:MZT851951 NJP851948:NJP851951 NTL851948:NTL851951 ODH851948:ODH851951 OND851948:OND851951 OWZ851948:OWZ851951 PGV851948:PGV851951 PQR851948:PQR851951 QAN851948:QAN851951 QKJ851948:QKJ851951 QUF851948:QUF851951 REB851948:REB851951 RNX851948:RNX851951 RXT851948:RXT851951 SHP851948:SHP851951 SRL851948:SRL851951 TBH851948:TBH851951 TLD851948:TLD851951 TUZ851948:TUZ851951 UEV851948:UEV851951 UOR851948:UOR851951 UYN851948:UYN851951 VIJ851948:VIJ851951 VSF851948:VSF851951 WCB851948:WCB851951 WLX851948:WLX851951 WVT851948:WVT851951 L917484:L917487 JH917484:JH917487 TD917484:TD917487 ACZ917484:ACZ917487 AMV917484:AMV917487 AWR917484:AWR917487 BGN917484:BGN917487 BQJ917484:BQJ917487 CAF917484:CAF917487 CKB917484:CKB917487 CTX917484:CTX917487 DDT917484:DDT917487 DNP917484:DNP917487 DXL917484:DXL917487 EHH917484:EHH917487 ERD917484:ERD917487 FAZ917484:FAZ917487 FKV917484:FKV917487 FUR917484:FUR917487 GEN917484:GEN917487 GOJ917484:GOJ917487 GYF917484:GYF917487 HIB917484:HIB917487 HRX917484:HRX917487 IBT917484:IBT917487 ILP917484:ILP917487 IVL917484:IVL917487 JFH917484:JFH917487 JPD917484:JPD917487 JYZ917484:JYZ917487 KIV917484:KIV917487 KSR917484:KSR917487 LCN917484:LCN917487 LMJ917484:LMJ917487 LWF917484:LWF917487 MGB917484:MGB917487 MPX917484:MPX917487 MZT917484:MZT917487 NJP917484:NJP917487 NTL917484:NTL917487 ODH917484:ODH917487 OND917484:OND917487 OWZ917484:OWZ917487 PGV917484:PGV917487 PQR917484:PQR917487 QAN917484:QAN917487 QKJ917484:QKJ917487 QUF917484:QUF917487 REB917484:REB917487 RNX917484:RNX917487 RXT917484:RXT917487 SHP917484:SHP917487 SRL917484:SRL917487 TBH917484:TBH917487 TLD917484:TLD917487 TUZ917484:TUZ917487 UEV917484:UEV917487 UOR917484:UOR917487 UYN917484:UYN917487 VIJ917484:VIJ917487 VSF917484:VSF917487 WCB917484:WCB917487 WLX917484:WLX917487 WVT917484:WVT917487 L983020:L983023 JH983020:JH983023 TD983020:TD983023 ACZ983020:ACZ983023 AMV983020:AMV983023 AWR983020:AWR983023 BGN983020:BGN983023 BQJ983020:BQJ983023 CAF983020:CAF983023 CKB983020:CKB983023 CTX983020:CTX983023 DDT983020:DDT983023 DNP983020:DNP983023 DXL983020:DXL983023 EHH983020:EHH983023 ERD983020:ERD983023 FAZ983020:FAZ983023 FKV983020:FKV983023 FUR983020:FUR983023 GEN983020:GEN983023 GOJ983020:GOJ983023 GYF983020:GYF983023 HIB983020:HIB983023 HRX983020:HRX983023 IBT983020:IBT983023 ILP983020:ILP983023 IVL983020:IVL983023 JFH983020:JFH983023 JPD983020:JPD983023 JYZ983020:JYZ983023 KIV983020:KIV983023 KSR983020:KSR983023 LCN983020:LCN983023 LMJ983020:LMJ983023 LWF983020:LWF983023 MGB983020:MGB983023 MPX983020:MPX983023 MZT983020:MZT983023 NJP983020:NJP983023 NTL983020:NTL983023 ODH983020:ODH983023 OND983020:OND983023 OWZ983020:OWZ983023 PGV983020:PGV983023 PQR983020:PQR983023 QAN983020:QAN983023 QKJ983020:QKJ983023 QUF983020:QUF983023 REB983020:REB983023 RNX983020:RNX983023 RXT983020:RXT983023 SHP983020:SHP983023 SRL983020:SRL983023 TBH983020:TBH983023 TLD983020:TLD983023 TUZ983020:TUZ983023 UEV983020:UEV983023 UOR983020:UOR983023 UYN983020:UYN983023 VIJ983020:VIJ983023 VSF983020:VSF983023 WCB983020:WCB983023 WLX983020:WLX983023 WVT983020:WVT983023 O65518 JK65518 TG65518 ADC65518 AMY65518 AWU65518 BGQ65518 BQM65518 CAI65518 CKE65518 CUA65518 DDW65518 DNS65518 DXO65518 EHK65518 ERG65518 FBC65518 FKY65518 FUU65518 GEQ65518 GOM65518 GYI65518 HIE65518 HSA65518 IBW65518 ILS65518 IVO65518 JFK65518 JPG65518 JZC65518 KIY65518 KSU65518 LCQ65518 LMM65518 LWI65518 MGE65518 MQA65518 MZW65518 NJS65518 NTO65518 ODK65518 ONG65518 OXC65518 PGY65518 PQU65518 QAQ65518 QKM65518 QUI65518 REE65518 ROA65518 RXW65518 SHS65518 SRO65518 TBK65518 TLG65518 TVC65518 UEY65518 UOU65518 UYQ65518 VIM65518 VSI65518 WCE65518 WMA65518 WVW65518 O131054 JK131054 TG131054 ADC131054 AMY131054 AWU131054 BGQ131054 BQM131054 CAI131054 CKE131054 CUA131054 DDW131054 DNS131054 DXO131054 EHK131054 ERG131054 FBC131054 FKY131054 FUU131054 GEQ131054 GOM131054 GYI131054 HIE131054 HSA131054 IBW131054 ILS131054 IVO131054 JFK131054 JPG131054 JZC131054 KIY131054 KSU131054 LCQ131054 LMM131054 LWI131054 MGE131054 MQA131054 MZW131054 NJS131054 NTO131054 ODK131054 ONG131054 OXC131054 PGY131054 PQU131054 QAQ131054 QKM131054 QUI131054 REE131054 ROA131054 RXW131054 SHS131054 SRO131054 TBK131054 TLG131054 TVC131054 UEY131054 UOU131054 UYQ131054 VIM131054 VSI131054 WCE131054 WMA131054 WVW131054 O196590 JK196590 TG196590 ADC196590 AMY196590 AWU196590 BGQ196590 BQM196590 CAI196590 CKE196590 CUA196590 DDW196590 DNS196590 DXO196590 EHK196590 ERG196590 FBC196590 FKY196590 FUU196590 GEQ196590 GOM196590 GYI196590 HIE196590 HSA196590 IBW196590 ILS196590 IVO196590 JFK196590 JPG196590 JZC196590 KIY196590 KSU196590 LCQ196590 LMM196590 LWI196590 MGE196590 MQA196590 MZW196590 NJS196590 NTO196590 ODK196590 ONG196590 OXC196590 PGY196590 PQU196590 QAQ196590 QKM196590 QUI196590 REE196590 ROA196590 RXW196590 SHS196590 SRO196590 TBK196590 TLG196590 TVC196590 UEY196590 UOU196590 UYQ196590 VIM196590 VSI196590 WCE196590 WMA196590 WVW196590 O262126 JK262126 TG262126 ADC262126 AMY262126 AWU262126 BGQ262126 BQM262126 CAI262126 CKE262126 CUA262126 DDW262126 DNS262126 DXO262126 EHK262126 ERG262126 FBC262126 FKY262126 FUU262126 GEQ262126 GOM262126 GYI262126 HIE262126 HSA262126 IBW262126 ILS262126 IVO262126 JFK262126 JPG262126 JZC262126 KIY262126 KSU262126 LCQ262126 LMM262126 LWI262126 MGE262126 MQA262126 MZW262126 NJS262126 NTO262126 ODK262126 ONG262126 OXC262126 PGY262126 PQU262126 QAQ262126 QKM262126 QUI262126 REE262126 ROA262126 RXW262126 SHS262126 SRO262126 TBK262126 TLG262126 TVC262126 UEY262126 UOU262126 UYQ262126 VIM262126 VSI262126 WCE262126 WMA262126 WVW262126 O327662 JK327662 TG327662 ADC327662 AMY327662 AWU327662 BGQ327662 BQM327662 CAI327662 CKE327662 CUA327662 DDW327662 DNS327662 DXO327662 EHK327662 ERG327662 FBC327662 FKY327662 FUU327662 GEQ327662 GOM327662 GYI327662 HIE327662 HSA327662 IBW327662 ILS327662 IVO327662 JFK327662 JPG327662 JZC327662 KIY327662 KSU327662 LCQ327662 LMM327662 LWI327662 MGE327662 MQA327662 MZW327662 NJS327662 NTO327662 ODK327662 ONG327662 OXC327662 PGY327662 PQU327662 QAQ327662 QKM327662 QUI327662 REE327662 ROA327662 RXW327662 SHS327662 SRO327662 TBK327662 TLG327662 TVC327662 UEY327662 UOU327662 UYQ327662 VIM327662 VSI327662 WCE327662 WMA327662 WVW327662 O393198 JK393198 TG393198 ADC393198 AMY393198 AWU393198 BGQ393198 BQM393198 CAI393198 CKE393198 CUA393198 DDW393198 DNS393198 DXO393198 EHK393198 ERG393198 FBC393198 FKY393198 FUU393198 GEQ393198 GOM393198 GYI393198 HIE393198 HSA393198 IBW393198 ILS393198 IVO393198 JFK393198 JPG393198 JZC393198 KIY393198 KSU393198 LCQ393198 LMM393198 LWI393198 MGE393198 MQA393198 MZW393198 NJS393198 NTO393198 ODK393198 ONG393198 OXC393198 PGY393198 PQU393198 QAQ393198 QKM393198 QUI393198 REE393198 ROA393198 RXW393198 SHS393198 SRO393198 TBK393198 TLG393198 TVC393198 UEY393198 UOU393198 UYQ393198 VIM393198 VSI393198 WCE393198 WMA393198 WVW393198 O458734 JK458734 TG458734 ADC458734 AMY458734 AWU458734 BGQ458734 BQM458734 CAI458734 CKE458734 CUA458734 DDW458734 DNS458734 DXO458734 EHK458734 ERG458734 FBC458734 FKY458734 FUU458734 GEQ458734 GOM458734 GYI458734 HIE458734 HSA458734 IBW458734 ILS458734 IVO458734 JFK458734 JPG458734 JZC458734 KIY458734 KSU458734 LCQ458734 LMM458734 LWI458734 MGE458734 MQA458734 MZW458734 NJS458734 NTO458734 ODK458734 ONG458734 OXC458734 PGY458734 PQU458734 QAQ458734 QKM458734 QUI458734 REE458734 ROA458734 RXW458734 SHS458734 SRO458734 TBK458734 TLG458734 TVC458734 UEY458734 UOU458734 UYQ458734 VIM458734 VSI458734 WCE458734 WMA458734 WVW458734 O524270 JK524270 TG524270 ADC524270 AMY524270 AWU524270 BGQ524270 BQM524270 CAI524270 CKE524270 CUA524270 DDW524270 DNS524270 DXO524270 EHK524270 ERG524270 FBC524270 FKY524270 FUU524270 GEQ524270 GOM524270 GYI524270 HIE524270 HSA524270 IBW524270 ILS524270 IVO524270 JFK524270 JPG524270 JZC524270 KIY524270 KSU524270 LCQ524270 LMM524270 LWI524270 MGE524270 MQA524270 MZW524270 NJS524270 NTO524270 ODK524270 ONG524270 OXC524270 PGY524270 PQU524270 QAQ524270 QKM524270 QUI524270 REE524270 ROA524270 RXW524270 SHS524270 SRO524270 TBK524270 TLG524270 TVC524270 UEY524270 UOU524270 UYQ524270 VIM524270 VSI524270 WCE524270 WMA524270 WVW524270 O589806 JK589806 TG589806 ADC589806 AMY589806 AWU589806 BGQ589806 BQM589806 CAI589806 CKE589806 CUA589806 DDW589806 DNS589806 DXO589806 EHK589806 ERG589806 FBC589806 FKY589806 FUU589806 GEQ589806 GOM589806 GYI589806 HIE589806 HSA589806 IBW589806 ILS589806 IVO589806 JFK589806 JPG589806 JZC589806 KIY589806 KSU589806 LCQ589806 LMM589806 LWI589806 MGE589806 MQA589806 MZW589806 NJS589806 NTO589806 ODK589806 ONG589806 OXC589806 PGY589806 PQU589806 QAQ589806 QKM589806 QUI589806 REE589806 ROA589806 RXW589806 SHS589806 SRO589806 TBK589806 TLG589806 TVC589806 UEY589806 UOU589806 UYQ589806 VIM589806 VSI589806 WCE589806 WMA589806 WVW589806 O655342 JK655342 TG655342 ADC655342 AMY655342 AWU655342 BGQ655342 BQM655342 CAI655342 CKE655342 CUA655342 DDW655342 DNS655342 DXO655342 EHK655342 ERG655342 FBC655342 FKY655342 FUU655342 GEQ655342 GOM655342 GYI655342 HIE655342 HSA655342 IBW655342 ILS655342 IVO655342 JFK655342 JPG655342 JZC655342 KIY655342 KSU655342 LCQ655342 LMM655342 LWI655342 MGE655342 MQA655342 MZW655342 NJS655342 NTO655342 ODK655342 ONG655342 OXC655342 PGY655342 PQU655342 QAQ655342 QKM655342 QUI655342 REE655342 ROA655342 RXW655342 SHS655342 SRO655342 TBK655342 TLG655342 TVC655342 UEY655342 UOU655342 UYQ655342 VIM655342 VSI655342 WCE655342 WMA655342 WVW655342 O720878 JK720878 TG720878 ADC720878 AMY720878 AWU720878 BGQ720878 BQM720878 CAI720878 CKE720878 CUA720878 DDW720878 DNS720878 DXO720878 EHK720878 ERG720878 FBC720878 FKY720878 FUU720878 GEQ720878 GOM720878 GYI720878 HIE720878 HSA720878 IBW720878 ILS720878 IVO720878 JFK720878 JPG720878 JZC720878 KIY720878 KSU720878 LCQ720878 LMM720878 LWI720878 MGE720878 MQA720878 MZW720878 NJS720878 NTO720878 ODK720878 ONG720878 OXC720878 PGY720878 PQU720878 QAQ720878 QKM720878 QUI720878 REE720878 ROA720878 RXW720878 SHS720878 SRO720878 TBK720878 TLG720878 TVC720878 UEY720878 UOU720878 UYQ720878 VIM720878 VSI720878 WCE720878 WMA720878 WVW720878 O786414 JK786414 TG786414 ADC786414 AMY786414 AWU786414 BGQ786414 BQM786414 CAI786414 CKE786414 CUA786414 DDW786414 DNS786414 DXO786414 EHK786414 ERG786414 FBC786414 FKY786414 FUU786414 GEQ786414 GOM786414 GYI786414 HIE786414 HSA786414 IBW786414 ILS786414 IVO786414 JFK786414 JPG786414 JZC786414 KIY786414 KSU786414 LCQ786414 LMM786414 LWI786414 MGE786414 MQA786414 MZW786414 NJS786414 NTO786414 ODK786414 ONG786414 OXC786414 PGY786414 PQU786414 QAQ786414 QKM786414 QUI786414 REE786414 ROA786414 RXW786414 SHS786414 SRO786414 TBK786414 TLG786414 TVC786414 UEY786414 UOU786414 UYQ786414 VIM786414 VSI786414 WCE786414 WMA786414 WVW786414 O851950 JK851950 TG851950 ADC851950 AMY851950 AWU851950 BGQ851950 BQM851950 CAI851950 CKE851950 CUA851950 DDW851950 DNS851950 DXO851950 EHK851950 ERG851950 FBC851950 FKY851950 FUU851950 GEQ851950 GOM851950 GYI851950 HIE851950 HSA851950 IBW851950 ILS851950 IVO851950 JFK851950 JPG851950 JZC851950 KIY851950 KSU851950 LCQ851950 LMM851950 LWI851950 MGE851950 MQA851950 MZW851950 NJS851950 NTO851950 ODK851950 ONG851950 OXC851950 PGY851950 PQU851950 QAQ851950 QKM851950 QUI851950 REE851950 ROA851950 RXW851950 SHS851950 SRO851950 TBK851950 TLG851950 TVC851950 UEY851950 UOU851950 UYQ851950 VIM851950 VSI851950 WCE851950 WMA851950 WVW851950 O917486 JK917486 TG917486 ADC917486 AMY917486 AWU917486 BGQ917486 BQM917486 CAI917486 CKE917486 CUA917486 DDW917486 DNS917486 DXO917486 EHK917486 ERG917486 FBC917486 FKY917486 FUU917486 GEQ917486 GOM917486 GYI917486 HIE917486 HSA917486 IBW917486 ILS917486 IVO917486 JFK917486 JPG917486 JZC917486 KIY917486 KSU917486 LCQ917486 LMM917486 LWI917486 MGE917486 MQA917486 MZW917486 NJS917486 NTO917486 ODK917486 ONG917486 OXC917486 PGY917486 PQU917486 QAQ917486 QKM917486 QUI917486 REE917486 ROA917486 RXW917486 SHS917486 SRO917486 TBK917486 TLG917486 TVC917486 UEY917486 UOU917486 UYQ917486 VIM917486 VSI917486 WCE917486 WMA917486 WVW917486 O983022 JK983022 TG983022 ADC983022 AMY983022 AWU983022 BGQ983022 BQM983022 CAI983022 CKE983022 CUA983022 DDW983022 DNS983022 DXO983022 EHK983022 ERG983022 FBC983022 FKY983022 FUU983022 GEQ983022 GOM983022 GYI983022 HIE983022 HSA983022 IBW983022 ILS983022 IVO983022 JFK983022 JPG983022 JZC983022 KIY983022 KSU983022 LCQ983022 LMM983022 LWI983022 MGE983022 MQA983022 MZW983022 NJS983022 NTO983022 ODK983022 ONG983022 OXC983022 PGY983022 PQU983022 QAQ983022 QKM983022 QUI983022 REE983022 ROA983022 RXW983022 SHS983022 SRO983022 TBK983022 TLG983022 TVC983022 UEY983022 UOU983022 UYQ983022 VIM983022 VSI983022 WCE983022 WMA983022 WVW983022 M65520 JI65520 TE65520 ADA65520 AMW65520 AWS65520 BGO65520 BQK65520 CAG65520 CKC65520 CTY65520 DDU65520 DNQ65520 DXM65520 EHI65520 ERE65520 FBA65520 FKW65520 FUS65520 GEO65520 GOK65520 GYG65520 HIC65520 HRY65520 IBU65520 ILQ65520 IVM65520 JFI65520 JPE65520 JZA65520 KIW65520 KSS65520 LCO65520 LMK65520 LWG65520 MGC65520 MPY65520 MZU65520 NJQ65520 NTM65520 ODI65520 ONE65520 OXA65520 PGW65520 PQS65520 QAO65520 QKK65520 QUG65520 REC65520 RNY65520 RXU65520 SHQ65520 SRM65520 TBI65520 TLE65520 TVA65520 UEW65520 UOS65520 UYO65520 VIK65520 VSG65520 WCC65520 WLY65520 WVU65520 M131056 JI131056 TE131056 ADA131056 AMW131056 AWS131056 BGO131056 BQK131056 CAG131056 CKC131056 CTY131056 DDU131056 DNQ131056 DXM131056 EHI131056 ERE131056 FBA131056 FKW131056 FUS131056 GEO131056 GOK131056 GYG131056 HIC131056 HRY131056 IBU131056 ILQ131056 IVM131056 JFI131056 JPE131056 JZA131056 KIW131056 KSS131056 LCO131056 LMK131056 LWG131056 MGC131056 MPY131056 MZU131056 NJQ131056 NTM131056 ODI131056 ONE131056 OXA131056 PGW131056 PQS131056 QAO131056 QKK131056 QUG131056 REC131056 RNY131056 RXU131056 SHQ131056 SRM131056 TBI131056 TLE131056 TVA131056 UEW131056 UOS131056 UYO131056 VIK131056 VSG131056 WCC131056 WLY131056 WVU131056 M196592 JI196592 TE196592 ADA196592 AMW196592 AWS196592 BGO196592 BQK196592 CAG196592 CKC196592 CTY196592 DDU196592 DNQ196592 DXM196592 EHI196592 ERE196592 FBA196592 FKW196592 FUS196592 GEO196592 GOK196592 GYG196592 HIC196592 HRY196592 IBU196592 ILQ196592 IVM196592 JFI196592 JPE196592 JZA196592 KIW196592 KSS196592 LCO196592 LMK196592 LWG196592 MGC196592 MPY196592 MZU196592 NJQ196592 NTM196592 ODI196592 ONE196592 OXA196592 PGW196592 PQS196592 QAO196592 QKK196592 QUG196592 REC196592 RNY196592 RXU196592 SHQ196592 SRM196592 TBI196592 TLE196592 TVA196592 UEW196592 UOS196592 UYO196592 VIK196592 VSG196592 WCC196592 WLY196592 WVU196592 M262128 JI262128 TE262128 ADA262128 AMW262128 AWS262128 BGO262128 BQK262128 CAG262128 CKC262128 CTY262128 DDU262128 DNQ262128 DXM262128 EHI262128 ERE262128 FBA262128 FKW262128 FUS262128 GEO262128 GOK262128 GYG262128 HIC262128 HRY262128 IBU262128 ILQ262128 IVM262128 JFI262128 JPE262128 JZA262128 KIW262128 KSS262128 LCO262128 LMK262128 LWG262128 MGC262128 MPY262128 MZU262128 NJQ262128 NTM262128 ODI262128 ONE262128 OXA262128 PGW262128 PQS262128 QAO262128 QKK262128 QUG262128 REC262128 RNY262128 RXU262128 SHQ262128 SRM262128 TBI262128 TLE262128 TVA262128 UEW262128 UOS262128 UYO262128 VIK262128 VSG262128 WCC262128 WLY262128 WVU262128 M327664 JI327664 TE327664 ADA327664 AMW327664 AWS327664 BGO327664 BQK327664 CAG327664 CKC327664 CTY327664 DDU327664 DNQ327664 DXM327664 EHI327664 ERE327664 FBA327664 FKW327664 FUS327664 GEO327664 GOK327664 GYG327664 HIC327664 HRY327664 IBU327664 ILQ327664 IVM327664 JFI327664 JPE327664 JZA327664 KIW327664 KSS327664 LCO327664 LMK327664 LWG327664 MGC327664 MPY327664 MZU327664 NJQ327664 NTM327664 ODI327664 ONE327664 OXA327664 PGW327664 PQS327664 QAO327664 QKK327664 QUG327664 REC327664 RNY327664 RXU327664 SHQ327664 SRM327664 TBI327664 TLE327664 TVA327664 UEW327664 UOS327664 UYO327664 VIK327664 VSG327664 WCC327664 WLY327664 WVU327664 M393200 JI393200 TE393200 ADA393200 AMW393200 AWS393200 BGO393200 BQK393200 CAG393200 CKC393200 CTY393200 DDU393200 DNQ393200 DXM393200 EHI393200 ERE393200 FBA393200 FKW393200 FUS393200 GEO393200 GOK393200 GYG393200 HIC393200 HRY393200 IBU393200 ILQ393200 IVM393200 JFI393200 JPE393200 JZA393200 KIW393200 KSS393200 LCO393200 LMK393200 LWG393200 MGC393200 MPY393200 MZU393200 NJQ393200 NTM393200 ODI393200 ONE393200 OXA393200 PGW393200 PQS393200 QAO393200 QKK393200 QUG393200 REC393200 RNY393200 RXU393200 SHQ393200 SRM393200 TBI393200 TLE393200 TVA393200 UEW393200 UOS393200 UYO393200 VIK393200 VSG393200 WCC393200 WLY393200 WVU393200 M458736 JI458736 TE458736 ADA458736 AMW458736 AWS458736 BGO458736 BQK458736 CAG458736 CKC458736 CTY458736 DDU458736 DNQ458736 DXM458736 EHI458736 ERE458736 FBA458736 FKW458736 FUS458736 GEO458736 GOK458736 GYG458736 HIC458736 HRY458736 IBU458736 ILQ458736 IVM458736 JFI458736 JPE458736 JZA458736 KIW458736 KSS458736 LCO458736 LMK458736 LWG458736 MGC458736 MPY458736 MZU458736 NJQ458736 NTM458736 ODI458736 ONE458736 OXA458736 PGW458736 PQS458736 QAO458736 QKK458736 QUG458736 REC458736 RNY458736 RXU458736 SHQ458736 SRM458736 TBI458736 TLE458736 TVA458736 UEW458736 UOS458736 UYO458736 VIK458736 VSG458736 WCC458736 WLY458736 WVU458736 M524272 JI524272 TE524272 ADA524272 AMW524272 AWS524272 BGO524272 BQK524272 CAG524272 CKC524272 CTY524272 DDU524272 DNQ524272 DXM524272 EHI524272 ERE524272 FBA524272 FKW524272 FUS524272 GEO524272 GOK524272 GYG524272 HIC524272 HRY524272 IBU524272 ILQ524272 IVM524272 JFI524272 JPE524272 JZA524272 KIW524272 KSS524272 LCO524272 LMK524272 LWG524272 MGC524272 MPY524272 MZU524272 NJQ524272 NTM524272 ODI524272 ONE524272 OXA524272 PGW524272 PQS524272 QAO524272 QKK524272 QUG524272 REC524272 RNY524272 RXU524272 SHQ524272 SRM524272 TBI524272 TLE524272 TVA524272 UEW524272 UOS524272 UYO524272 VIK524272 VSG524272 WCC524272 WLY524272 WVU524272 M589808 JI589808 TE589808 ADA589808 AMW589808 AWS589808 BGO589808 BQK589808 CAG589808 CKC589808 CTY589808 DDU589808 DNQ589808 DXM589808 EHI589808 ERE589808 FBA589808 FKW589808 FUS589808 GEO589808 GOK589808 GYG589808 HIC589808 HRY589808 IBU589808 ILQ589808 IVM589808 JFI589808 JPE589808 JZA589808 KIW589808 KSS589808 LCO589808 LMK589808 LWG589808 MGC589808 MPY589808 MZU589808 NJQ589808 NTM589808 ODI589808 ONE589808 OXA589808 PGW589808 PQS589808 QAO589808 QKK589808 QUG589808 REC589808 RNY589808 RXU589808 SHQ589808 SRM589808 TBI589808 TLE589808 TVA589808 UEW589808 UOS589808 UYO589808 VIK589808 VSG589808 WCC589808 WLY589808 WVU589808 M655344 JI655344 TE655344 ADA655344 AMW655344 AWS655344 BGO655344 BQK655344 CAG655344 CKC655344 CTY655344 DDU655344 DNQ655344 DXM655344 EHI655344 ERE655344 FBA655344 FKW655344 FUS655344 GEO655344 GOK655344 GYG655344 HIC655344 HRY655344 IBU655344 ILQ655344 IVM655344 JFI655344 JPE655344 JZA655344 KIW655344 KSS655344 LCO655344 LMK655344 LWG655344 MGC655344 MPY655344 MZU655344 NJQ655344 NTM655344 ODI655344 ONE655344 OXA655344 PGW655344 PQS655344 QAO655344 QKK655344 QUG655344 REC655344 RNY655344 RXU655344 SHQ655344 SRM655344 TBI655344 TLE655344 TVA655344 UEW655344 UOS655344 UYO655344 VIK655344 VSG655344 WCC655344 WLY655344 WVU655344 M720880 JI720880 TE720880 ADA720880 AMW720880 AWS720880 BGO720880 BQK720880 CAG720880 CKC720880 CTY720880 DDU720880 DNQ720880 DXM720880 EHI720880 ERE720880 FBA720880 FKW720880 FUS720880 GEO720880 GOK720880 GYG720880 HIC720880 HRY720880 IBU720880 ILQ720880 IVM720880 JFI720880 JPE720880 JZA720880 KIW720880 KSS720880 LCO720880 LMK720880 LWG720880 MGC720880 MPY720880 MZU720880 NJQ720880 NTM720880 ODI720880 ONE720880 OXA720880 PGW720880 PQS720880 QAO720880 QKK720880 QUG720880 REC720880 RNY720880 RXU720880 SHQ720880 SRM720880 TBI720880 TLE720880 TVA720880 UEW720880 UOS720880 UYO720880 VIK720880 VSG720880 WCC720880 WLY720880 WVU720880 M786416 JI786416 TE786416 ADA786416 AMW786416 AWS786416 BGO786416 BQK786416 CAG786416 CKC786416 CTY786416 DDU786416 DNQ786416 DXM786416 EHI786416 ERE786416 FBA786416 FKW786416 FUS786416 GEO786416 GOK786416 GYG786416 HIC786416 HRY786416 IBU786416 ILQ786416 IVM786416 JFI786416 JPE786416 JZA786416 KIW786416 KSS786416 LCO786416 LMK786416 LWG786416 MGC786416 MPY786416 MZU786416 NJQ786416 NTM786416 ODI786416 ONE786416 OXA786416 PGW786416 PQS786416 QAO786416 QKK786416 QUG786416 REC786416 RNY786416 RXU786416 SHQ786416 SRM786416 TBI786416 TLE786416 TVA786416 UEW786416 UOS786416 UYO786416 VIK786416 VSG786416 WCC786416 WLY786416 WVU786416 M851952 JI851952 TE851952 ADA851952 AMW851952 AWS851952 BGO851952 BQK851952 CAG851952 CKC851952 CTY851952 DDU851952 DNQ851952 DXM851952 EHI851952 ERE851952 FBA851952 FKW851952 FUS851952 GEO851952 GOK851952 GYG851952 HIC851952 HRY851952 IBU851952 ILQ851952 IVM851952 JFI851952 JPE851952 JZA851952 KIW851952 KSS851952 LCO851952 LMK851952 LWG851952 MGC851952 MPY851952 MZU851952 NJQ851952 NTM851952 ODI851952 ONE851952 OXA851952 PGW851952 PQS851952 QAO851952 QKK851952 QUG851952 REC851952 RNY851952 RXU851952 SHQ851952 SRM851952 TBI851952 TLE851952 TVA851952 UEW851952 UOS851952 UYO851952 VIK851952 VSG851952 WCC851952 WLY851952 WVU851952 M917488 JI917488 TE917488 ADA917488 AMW917488 AWS917488 BGO917488 BQK917488 CAG917488 CKC917488 CTY917488 DDU917488 DNQ917488 DXM917488 EHI917488 ERE917488 FBA917488 FKW917488 FUS917488 GEO917488 GOK917488 GYG917488 HIC917488 HRY917488 IBU917488 ILQ917488 IVM917488 JFI917488 JPE917488 JZA917488 KIW917488 KSS917488 LCO917488 LMK917488 LWG917488 MGC917488 MPY917488 MZU917488 NJQ917488 NTM917488 ODI917488 ONE917488 OXA917488 PGW917488 PQS917488 QAO917488 QKK917488 QUG917488 REC917488 RNY917488 RXU917488 SHQ917488 SRM917488 TBI917488 TLE917488 TVA917488 UEW917488 UOS917488 UYO917488 VIK917488 VSG917488 WCC917488 WLY917488 WVU917488 M983024 JI983024 TE983024 ADA983024 AMW983024 AWS983024 BGO983024 BQK983024 CAG983024 CKC983024 CTY983024 DDU983024 DNQ983024 DXM983024 EHI983024 ERE983024 FBA983024 FKW983024 FUS983024 GEO983024 GOK983024 GYG983024 HIC983024 HRY983024 IBU983024 ILQ983024 IVM983024 JFI983024 JPE983024 JZA983024 KIW983024 KSS983024 LCO983024 LMK983024 LWG983024 MGC983024 MPY983024 MZU983024 NJQ983024 NTM983024 ODI983024 ONE983024 OXA983024 PGW983024 PQS983024 QAO983024 QKK983024 QUG983024 REC983024 RNY983024 RXU983024 SHQ983024 SRM983024 TBI983024 TLE983024 TVA983024 UEW983024 UOS983024 UYO983024 VIK983024 VSG983024 WCC983024 WLY983024 WVU983024 AC65533:AC65535 JY65533:JY65535 TU65533:TU65535 ADQ65533:ADQ65535 ANM65533:ANM65535 AXI65533:AXI65535 BHE65533:BHE65535 BRA65533:BRA65535 CAW65533:CAW65535 CKS65533:CKS65535 CUO65533:CUO65535 DEK65533:DEK65535 DOG65533:DOG65535 DYC65533:DYC65535 EHY65533:EHY65535 ERU65533:ERU65535 FBQ65533:FBQ65535 FLM65533:FLM65535 FVI65533:FVI65535 GFE65533:GFE65535 GPA65533:GPA65535 GYW65533:GYW65535 HIS65533:HIS65535 HSO65533:HSO65535 ICK65533:ICK65535 IMG65533:IMG65535 IWC65533:IWC65535 JFY65533:JFY65535 JPU65533:JPU65535 JZQ65533:JZQ65535 KJM65533:KJM65535 KTI65533:KTI65535 LDE65533:LDE65535 LNA65533:LNA65535 LWW65533:LWW65535 MGS65533:MGS65535 MQO65533:MQO65535 NAK65533:NAK65535 NKG65533:NKG65535 NUC65533:NUC65535 ODY65533:ODY65535 ONU65533:ONU65535 OXQ65533:OXQ65535 PHM65533:PHM65535 PRI65533:PRI65535 QBE65533:QBE65535 QLA65533:QLA65535 QUW65533:QUW65535 RES65533:RES65535 ROO65533:ROO65535 RYK65533:RYK65535 SIG65533:SIG65535 SSC65533:SSC65535 TBY65533:TBY65535 TLU65533:TLU65535 TVQ65533:TVQ65535 UFM65533:UFM65535 UPI65533:UPI65535 UZE65533:UZE65535 VJA65533:VJA65535 VSW65533:VSW65535 WCS65533:WCS65535 WMO65533:WMO65535 WWK65533:WWK65535 AC131069:AC131071 JY131069:JY131071 TU131069:TU131071 ADQ131069:ADQ131071 ANM131069:ANM131071 AXI131069:AXI131071 BHE131069:BHE131071 BRA131069:BRA131071 CAW131069:CAW131071 CKS131069:CKS131071 CUO131069:CUO131071 DEK131069:DEK131071 DOG131069:DOG131071 DYC131069:DYC131071 EHY131069:EHY131071 ERU131069:ERU131071 FBQ131069:FBQ131071 FLM131069:FLM131071 FVI131069:FVI131071 GFE131069:GFE131071 GPA131069:GPA131071 GYW131069:GYW131071 HIS131069:HIS131071 HSO131069:HSO131071 ICK131069:ICK131071 IMG131069:IMG131071 IWC131069:IWC131071 JFY131069:JFY131071 JPU131069:JPU131071 JZQ131069:JZQ131071 KJM131069:KJM131071 KTI131069:KTI131071 LDE131069:LDE131071 LNA131069:LNA131071 LWW131069:LWW131071 MGS131069:MGS131071 MQO131069:MQO131071 NAK131069:NAK131071 NKG131069:NKG131071 NUC131069:NUC131071 ODY131069:ODY131071 ONU131069:ONU131071 OXQ131069:OXQ131071 PHM131069:PHM131071 PRI131069:PRI131071 QBE131069:QBE131071 QLA131069:QLA131071 QUW131069:QUW131071 RES131069:RES131071 ROO131069:ROO131071 RYK131069:RYK131071 SIG131069:SIG131071 SSC131069:SSC131071 TBY131069:TBY131071 TLU131069:TLU131071 TVQ131069:TVQ131071 UFM131069:UFM131071 UPI131069:UPI131071 UZE131069:UZE131071 VJA131069:VJA131071 VSW131069:VSW131071 WCS131069:WCS131071 WMO131069:WMO131071 WWK131069:WWK131071 AC196605:AC196607 JY196605:JY196607 TU196605:TU196607 ADQ196605:ADQ196607 ANM196605:ANM196607 AXI196605:AXI196607 BHE196605:BHE196607 BRA196605:BRA196607 CAW196605:CAW196607 CKS196605:CKS196607 CUO196605:CUO196607 DEK196605:DEK196607 DOG196605:DOG196607 DYC196605:DYC196607 EHY196605:EHY196607 ERU196605:ERU196607 FBQ196605:FBQ196607 FLM196605:FLM196607 FVI196605:FVI196607 GFE196605:GFE196607 GPA196605:GPA196607 GYW196605:GYW196607 HIS196605:HIS196607 HSO196605:HSO196607 ICK196605:ICK196607 IMG196605:IMG196607 IWC196605:IWC196607 JFY196605:JFY196607 JPU196605:JPU196607 JZQ196605:JZQ196607 KJM196605:KJM196607 KTI196605:KTI196607 LDE196605:LDE196607 LNA196605:LNA196607 LWW196605:LWW196607 MGS196605:MGS196607 MQO196605:MQO196607 NAK196605:NAK196607 NKG196605:NKG196607 NUC196605:NUC196607 ODY196605:ODY196607 ONU196605:ONU196607 OXQ196605:OXQ196607 PHM196605:PHM196607 PRI196605:PRI196607 QBE196605:QBE196607 QLA196605:QLA196607 QUW196605:QUW196607 RES196605:RES196607 ROO196605:ROO196607 RYK196605:RYK196607 SIG196605:SIG196607 SSC196605:SSC196607 TBY196605:TBY196607 TLU196605:TLU196607 TVQ196605:TVQ196607 UFM196605:UFM196607 UPI196605:UPI196607 UZE196605:UZE196607 VJA196605:VJA196607 VSW196605:VSW196607 WCS196605:WCS196607 WMO196605:WMO196607 WWK196605:WWK196607 AC262141:AC262143 JY262141:JY262143 TU262141:TU262143 ADQ262141:ADQ262143 ANM262141:ANM262143 AXI262141:AXI262143 BHE262141:BHE262143 BRA262141:BRA262143 CAW262141:CAW262143 CKS262141:CKS262143 CUO262141:CUO262143 DEK262141:DEK262143 DOG262141:DOG262143 DYC262141:DYC262143 EHY262141:EHY262143 ERU262141:ERU262143 FBQ262141:FBQ262143 FLM262141:FLM262143 FVI262141:FVI262143 GFE262141:GFE262143 GPA262141:GPA262143 GYW262141:GYW262143 HIS262141:HIS262143 HSO262141:HSO262143 ICK262141:ICK262143 IMG262141:IMG262143 IWC262141:IWC262143 JFY262141:JFY262143 JPU262141:JPU262143 JZQ262141:JZQ262143 KJM262141:KJM262143 KTI262141:KTI262143 LDE262141:LDE262143 LNA262141:LNA262143 LWW262141:LWW262143 MGS262141:MGS262143 MQO262141:MQO262143 NAK262141:NAK262143 NKG262141:NKG262143 NUC262141:NUC262143 ODY262141:ODY262143 ONU262141:ONU262143 OXQ262141:OXQ262143 PHM262141:PHM262143 PRI262141:PRI262143 QBE262141:QBE262143 QLA262141:QLA262143 QUW262141:QUW262143 RES262141:RES262143 ROO262141:ROO262143 RYK262141:RYK262143 SIG262141:SIG262143 SSC262141:SSC262143 TBY262141:TBY262143 TLU262141:TLU262143 TVQ262141:TVQ262143 UFM262141:UFM262143 UPI262141:UPI262143 UZE262141:UZE262143 VJA262141:VJA262143 VSW262141:VSW262143 WCS262141:WCS262143 WMO262141:WMO262143 WWK262141:WWK262143 AC327677:AC327679 JY327677:JY327679 TU327677:TU327679 ADQ327677:ADQ327679 ANM327677:ANM327679 AXI327677:AXI327679 BHE327677:BHE327679 BRA327677:BRA327679 CAW327677:CAW327679 CKS327677:CKS327679 CUO327677:CUO327679 DEK327677:DEK327679 DOG327677:DOG327679 DYC327677:DYC327679 EHY327677:EHY327679 ERU327677:ERU327679 FBQ327677:FBQ327679 FLM327677:FLM327679 FVI327677:FVI327679 GFE327677:GFE327679 GPA327677:GPA327679 GYW327677:GYW327679 HIS327677:HIS327679 HSO327677:HSO327679 ICK327677:ICK327679 IMG327677:IMG327679 IWC327677:IWC327679 JFY327677:JFY327679 JPU327677:JPU327679 JZQ327677:JZQ327679 KJM327677:KJM327679 KTI327677:KTI327679 LDE327677:LDE327679 LNA327677:LNA327679 LWW327677:LWW327679 MGS327677:MGS327679 MQO327677:MQO327679 NAK327677:NAK327679 NKG327677:NKG327679 NUC327677:NUC327679 ODY327677:ODY327679 ONU327677:ONU327679 OXQ327677:OXQ327679 PHM327677:PHM327679 PRI327677:PRI327679 QBE327677:QBE327679 QLA327677:QLA327679 QUW327677:QUW327679 RES327677:RES327679 ROO327677:ROO327679 RYK327677:RYK327679 SIG327677:SIG327679 SSC327677:SSC327679 TBY327677:TBY327679 TLU327677:TLU327679 TVQ327677:TVQ327679 UFM327677:UFM327679 UPI327677:UPI327679 UZE327677:UZE327679 VJA327677:VJA327679 VSW327677:VSW327679 WCS327677:WCS327679 WMO327677:WMO327679 WWK327677:WWK327679 AC393213:AC393215 JY393213:JY393215 TU393213:TU393215 ADQ393213:ADQ393215 ANM393213:ANM393215 AXI393213:AXI393215 BHE393213:BHE393215 BRA393213:BRA393215 CAW393213:CAW393215 CKS393213:CKS393215 CUO393213:CUO393215 DEK393213:DEK393215 DOG393213:DOG393215 DYC393213:DYC393215 EHY393213:EHY393215 ERU393213:ERU393215 FBQ393213:FBQ393215 FLM393213:FLM393215 FVI393213:FVI393215 GFE393213:GFE393215 GPA393213:GPA393215 GYW393213:GYW393215 HIS393213:HIS393215 HSO393213:HSO393215 ICK393213:ICK393215 IMG393213:IMG393215 IWC393213:IWC393215 JFY393213:JFY393215 JPU393213:JPU393215 JZQ393213:JZQ393215 KJM393213:KJM393215 KTI393213:KTI393215 LDE393213:LDE393215 LNA393213:LNA393215 LWW393213:LWW393215 MGS393213:MGS393215 MQO393213:MQO393215 NAK393213:NAK393215 NKG393213:NKG393215 NUC393213:NUC393215 ODY393213:ODY393215 ONU393213:ONU393215 OXQ393213:OXQ393215 PHM393213:PHM393215 PRI393213:PRI393215 QBE393213:QBE393215 QLA393213:QLA393215 QUW393213:QUW393215 RES393213:RES393215 ROO393213:ROO393215 RYK393213:RYK393215 SIG393213:SIG393215 SSC393213:SSC393215 TBY393213:TBY393215 TLU393213:TLU393215 TVQ393213:TVQ393215 UFM393213:UFM393215 UPI393213:UPI393215 UZE393213:UZE393215 VJA393213:VJA393215 VSW393213:VSW393215 WCS393213:WCS393215 WMO393213:WMO393215 WWK393213:WWK393215 AC458749:AC458751 JY458749:JY458751 TU458749:TU458751 ADQ458749:ADQ458751 ANM458749:ANM458751 AXI458749:AXI458751 BHE458749:BHE458751 BRA458749:BRA458751 CAW458749:CAW458751 CKS458749:CKS458751 CUO458749:CUO458751 DEK458749:DEK458751 DOG458749:DOG458751 DYC458749:DYC458751 EHY458749:EHY458751 ERU458749:ERU458751 FBQ458749:FBQ458751 FLM458749:FLM458751 FVI458749:FVI458751 GFE458749:GFE458751 GPA458749:GPA458751 GYW458749:GYW458751 HIS458749:HIS458751 HSO458749:HSO458751 ICK458749:ICK458751 IMG458749:IMG458751 IWC458749:IWC458751 JFY458749:JFY458751 JPU458749:JPU458751 JZQ458749:JZQ458751 KJM458749:KJM458751 KTI458749:KTI458751 LDE458749:LDE458751 LNA458749:LNA458751 LWW458749:LWW458751 MGS458749:MGS458751 MQO458749:MQO458751 NAK458749:NAK458751 NKG458749:NKG458751 NUC458749:NUC458751 ODY458749:ODY458751 ONU458749:ONU458751 OXQ458749:OXQ458751 PHM458749:PHM458751 PRI458749:PRI458751 QBE458749:QBE458751 QLA458749:QLA458751 QUW458749:QUW458751 RES458749:RES458751 ROO458749:ROO458751 RYK458749:RYK458751 SIG458749:SIG458751 SSC458749:SSC458751 TBY458749:TBY458751 TLU458749:TLU458751 TVQ458749:TVQ458751 UFM458749:UFM458751 UPI458749:UPI458751 UZE458749:UZE458751 VJA458749:VJA458751 VSW458749:VSW458751 WCS458749:WCS458751 WMO458749:WMO458751 WWK458749:WWK458751 AC524285:AC524287 JY524285:JY524287 TU524285:TU524287 ADQ524285:ADQ524287 ANM524285:ANM524287 AXI524285:AXI524287 BHE524285:BHE524287 BRA524285:BRA524287 CAW524285:CAW524287 CKS524285:CKS524287 CUO524285:CUO524287 DEK524285:DEK524287 DOG524285:DOG524287 DYC524285:DYC524287 EHY524285:EHY524287 ERU524285:ERU524287 FBQ524285:FBQ524287 FLM524285:FLM524287 FVI524285:FVI524287 GFE524285:GFE524287 GPA524285:GPA524287 GYW524285:GYW524287 HIS524285:HIS524287 HSO524285:HSO524287 ICK524285:ICK524287 IMG524285:IMG524287 IWC524285:IWC524287 JFY524285:JFY524287 JPU524285:JPU524287 JZQ524285:JZQ524287 KJM524285:KJM524287 KTI524285:KTI524287 LDE524285:LDE524287 LNA524285:LNA524287 LWW524285:LWW524287 MGS524285:MGS524287 MQO524285:MQO524287 NAK524285:NAK524287 NKG524285:NKG524287 NUC524285:NUC524287 ODY524285:ODY524287 ONU524285:ONU524287 OXQ524285:OXQ524287 PHM524285:PHM524287 PRI524285:PRI524287 QBE524285:QBE524287 QLA524285:QLA524287 QUW524285:QUW524287 RES524285:RES524287 ROO524285:ROO524287 RYK524285:RYK524287 SIG524285:SIG524287 SSC524285:SSC524287 TBY524285:TBY524287 TLU524285:TLU524287 TVQ524285:TVQ524287 UFM524285:UFM524287 UPI524285:UPI524287 UZE524285:UZE524287 VJA524285:VJA524287 VSW524285:VSW524287 WCS524285:WCS524287 WMO524285:WMO524287 WWK524285:WWK524287 AC589821:AC589823 JY589821:JY589823 TU589821:TU589823 ADQ589821:ADQ589823 ANM589821:ANM589823 AXI589821:AXI589823 BHE589821:BHE589823 BRA589821:BRA589823 CAW589821:CAW589823 CKS589821:CKS589823 CUO589821:CUO589823 DEK589821:DEK589823 DOG589821:DOG589823 DYC589821:DYC589823 EHY589821:EHY589823 ERU589821:ERU589823 FBQ589821:FBQ589823 FLM589821:FLM589823 FVI589821:FVI589823 GFE589821:GFE589823 GPA589821:GPA589823 GYW589821:GYW589823 HIS589821:HIS589823 HSO589821:HSO589823 ICK589821:ICK589823 IMG589821:IMG589823 IWC589821:IWC589823 JFY589821:JFY589823 JPU589821:JPU589823 JZQ589821:JZQ589823 KJM589821:KJM589823 KTI589821:KTI589823 LDE589821:LDE589823 LNA589821:LNA589823 LWW589821:LWW589823 MGS589821:MGS589823 MQO589821:MQO589823 NAK589821:NAK589823 NKG589821:NKG589823 NUC589821:NUC589823 ODY589821:ODY589823 ONU589821:ONU589823 OXQ589821:OXQ589823 PHM589821:PHM589823 PRI589821:PRI589823 QBE589821:QBE589823 QLA589821:QLA589823 QUW589821:QUW589823 RES589821:RES589823 ROO589821:ROO589823 RYK589821:RYK589823 SIG589821:SIG589823 SSC589821:SSC589823 TBY589821:TBY589823 TLU589821:TLU589823 TVQ589821:TVQ589823 UFM589821:UFM589823 UPI589821:UPI589823 UZE589821:UZE589823 VJA589821:VJA589823 VSW589821:VSW589823 WCS589821:WCS589823 WMO589821:WMO589823 WWK589821:WWK589823 AC655357:AC655359 JY655357:JY655359 TU655357:TU655359 ADQ655357:ADQ655359 ANM655357:ANM655359 AXI655357:AXI655359 BHE655357:BHE655359 BRA655357:BRA655359 CAW655357:CAW655359 CKS655357:CKS655359 CUO655357:CUO655359 DEK655357:DEK655359 DOG655357:DOG655359 DYC655357:DYC655359 EHY655357:EHY655359 ERU655357:ERU655359 FBQ655357:FBQ655359 FLM655357:FLM655359 FVI655357:FVI655359 GFE655357:GFE655359 GPA655357:GPA655359 GYW655357:GYW655359 HIS655357:HIS655359 HSO655357:HSO655359 ICK655357:ICK655359 IMG655357:IMG655359 IWC655357:IWC655359 JFY655357:JFY655359 JPU655357:JPU655359 JZQ655357:JZQ655359 KJM655357:KJM655359 KTI655357:KTI655359 LDE655357:LDE655359 LNA655357:LNA655359 LWW655357:LWW655359 MGS655357:MGS655359 MQO655357:MQO655359 NAK655357:NAK655359 NKG655357:NKG655359 NUC655357:NUC655359 ODY655357:ODY655359 ONU655357:ONU655359 OXQ655357:OXQ655359 PHM655357:PHM655359 PRI655357:PRI655359 QBE655357:QBE655359 QLA655357:QLA655359 QUW655357:QUW655359 RES655357:RES655359 ROO655357:ROO655359 RYK655357:RYK655359 SIG655357:SIG655359 SSC655357:SSC655359 TBY655357:TBY655359 TLU655357:TLU655359 TVQ655357:TVQ655359 UFM655357:UFM655359 UPI655357:UPI655359 UZE655357:UZE655359 VJA655357:VJA655359 VSW655357:VSW655359 WCS655357:WCS655359 WMO655357:WMO655359 WWK655357:WWK655359 AC720893:AC720895 JY720893:JY720895 TU720893:TU720895 ADQ720893:ADQ720895 ANM720893:ANM720895 AXI720893:AXI720895 BHE720893:BHE720895 BRA720893:BRA720895 CAW720893:CAW720895 CKS720893:CKS720895 CUO720893:CUO720895 DEK720893:DEK720895 DOG720893:DOG720895 DYC720893:DYC720895 EHY720893:EHY720895 ERU720893:ERU720895 FBQ720893:FBQ720895 FLM720893:FLM720895 FVI720893:FVI720895 GFE720893:GFE720895 GPA720893:GPA720895 GYW720893:GYW720895 HIS720893:HIS720895 HSO720893:HSO720895 ICK720893:ICK720895 IMG720893:IMG720895 IWC720893:IWC720895 JFY720893:JFY720895 JPU720893:JPU720895 JZQ720893:JZQ720895 KJM720893:KJM720895 KTI720893:KTI720895 LDE720893:LDE720895 LNA720893:LNA720895 LWW720893:LWW720895 MGS720893:MGS720895 MQO720893:MQO720895 NAK720893:NAK720895 NKG720893:NKG720895 NUC720893:NUC720895 ODY720893:ODY720895 ONU720893:ONU720895 OXQ720893:OXQ720895 PHM720893:PHM720895 PRI720893:PRI720895 QBE720893:QBE720895 QLA720893:QLA720895 QUW720893:QUW720895 RES720893:RES720895 ROO720893:ROO720895 RYK720893:RYK720895 SIG720893:SIG720895 SSC720893:SSC720895 TBY720893:TBY720895 TLU720893:TLU720895 TVQ720893:TVQ720895 UFM720893:UFM720895 UPI720893:UPI720895 UZE720893:UZE720895 VJA720893:VJA720895 VSW720893:VSW720895 WCS720893:WCS720895 WMO720893:WMO720895 WWK720893:WWK720895 AC786429:AC786431 JY786429:JY786431 TU786429:TU786431 ADQ786429:ADQ786431 ANM786429:ANM786431 AXI786429:AXI786431 BHE786429:BHE786431 BRA786429:BRA786431 CAW786429:CAW786431 CKS786429:CKS786431 CUO786429:CUO786431 DEK786429:DEK786431 DOG786429:DOG786431 DYC786429:DYC786431 EHY786429:EHY786431 ERU786429:ERU786431 FBQ786429:FBQ786431 FLM786429:FLM786431 FVI786429:FVI786431 GFE786429:GFE786431 GPA786429:GPA786431 GYW786429:GYW786431 HIS786429:HIS786431 HSO786429:HSO786431 ICK786429:ICK786431 IMG786429:IMG786431 IWC786429:IWC786431 JFY786429:JFY786431 JPU786429:JPU786431 JZQ786429:JZQ786431 KJM786429:KJM786431 KTI786429:KTI786431 LDE786429:LDE786431 LNA786429:LNA786431 LWW786429:LWW786431 MGS786429:MGS786431 MQO786429:MQO786431 NAK786429:NAK786431 NKG786429:NKG786431 NUC786429:NUC786431 ODY786429:ODY786431 ONU786429:ONU786431 OXQ786429:OXQ786431 PHM786429:PHM786431 PRI786429:PRI786431 QBE786429:QBE786431 QLA786429:QLA786431 QUW786429:QUW786431 RES786429:RES786431 ROO786429:ROO786431 RYK786429:RYK786431 SIG786429:SIG786431 SSC786429:SSC786431 TBY786429:TBY786431 TLU786429:TLU786431 TVQ786429:TVQ786431 UFM786429:UFM786431 UPI786429:UPI786431 UZE786429:UZE786431 VJA786429:VJA786431 VSW786429:VSW786431 WCS786429:WCS786431 WMO786429:WMO786431 WWK786429:WWK786431 AC851965:AC851967 JY851965:JY851967 TU851965:TU851967 ADQ851965:ADQ851967 ANM851965:ANM851967 AXI851965:AXI851967 BHE851965:BHE851967 BRA851965:BRA851967 CAW851965:CAW851967 CKS851965:CKS851967 CUO851965:CUO851967 DEK851965:DEK851967 DOG851965:DOG851967 DYC851965:DYC851967 EHY851965:EHY851967 ERU851965:ERU851967 FBQ851965:FBQ851967 FLM851965:FLM851967 FVI851965:FVI851967 GFE851965:GFE851967 GPA851965:GPA851967 GYW851965:GYW851967 HIS851965:HIS851967 HSO851965:HSO851967 ICK851965:ICK851967 IMG851965:IMG851967 IWC851965:IWC851967 JFY851965:JFY851967 JPU851965:JPU851967 JZQ851965:JZQ851967 KJM851965:KJM851967 KTI851965:KTI851967 LDE851965:LDE851967 LNA851965:LNA851967 LWW851965:LWW851967 MGS851965:MGS851967 MQO851965:MQO851967 NAK851965:NAK851967 NKG851965:NKG851967 NUC851965:NUC851967 ODY851965:ODY851967 ONU851965:ONU851967 OXQ851965:OXQ851967 PHM851965:PHM851967 PRI851965:PRI851967 QBE851965:QBE851967 QLA851965:QLA851967 QUW851965:QUW851967 RES851965:RES851967 ROO851965:ROO851967 RYK851965:RYK851967 SIG851965:SIG851967 SSC851965:SSC851967 TBY851965:TBY851967 TLU851965:TLU851967 TVQ851965:TVQ851967 UFM851965:UFM851967 UPI851965:UPI851967 UZE851965:UZE851967 VJA851965:VJA851967 VSW851965:VSW851967 WCS851965:WCS851967 WMO851965:WMO851967 WWK851965:WWK851967 AC917501:AC917503 JY917501:JY917503 TU917501:TU917503 ADQ917501:ADQ917503 ANM917501:ANM917503 AXI917501:AXI917503 BHE917501:BHE917503 BRA917501:BRA917503 CAW917501:CAW917503 CKS917501:CKS917503 CUO917501:CUO917503 DEK917501:DEK917503 DOG917501:DOG917503 DYC917501:DYC917503 EHY917501:EHY917503 ERU917501:ERU917503 FBQ917501:FBQ917503 FLM917501:FLM917503 FVI917501:FVI917503 GFE917501:GFE917503 GPA917501:GPA917503 GYW917501:GYW917503 HIS917501:HIS917503 HSO917501:HSO917503 ICK917501:ICK917503 IMG917501:IMG917503 IWC917501:IWC917503 JFY917501:JFY917503 JPU917501:JPU917503 JZQ917501:JZQ917503 KJM917501:KJM917503 KTI917501:KTI917503 LDE917501:LDE917503 LNA917501:LNA917503 LWW917501:LWW917503 MGS917501:MGS917503 MQO917501:MQO917503 NAK917501:NAK917503 NKG917501:NKG917503 NUC917501:NUC917503 ODY917501:ODY917503 ONU917501:ONU917503 OXQ917501:OXQ917503 PHM917501:PHM917503 PRI917501:PRI917503 QBE917501:QBE917503 QLA917501:QLA917503 QUW917501:QUW917503 RES917501:RES917503 ROO917501:ROO917503 RYK917501:RYK917503 SIG917501:SIG917503 SSC917501:SSC917503 TBY917501:TBY917503 TLU917501:TLU917503 TVQ917501:TVQ917503 UFM917501:UFM917503 UPI917501:UPI917503 UZE917501:UZE917503 VJA917501:VJA917503 VSW917501:VSW917503 WCS917501:WCS917503 WMO917501:WMO917503 WWK917501:WWK917503 AC983037:AC983039 JY983037:JY983039 TU983037:TU983039 ADQ983037:ADQ983039 ANM983037:ANM983039 AXI983037:AXI983039 BHE983037:BHE983039 BRA983037:BRA983039 CAW983037:CAW983039 CKS983037:CKS983039 CUO983037:CUO983039 DEK983037:DEK983039 DOG983037:DOG983039 DYC983037:DYC983039 EHY983037:EHY983039 ERU983037:ERU983039 FBQ983037:FBQ983039 FLM983037:FLM983039 FVI983037:FVI983039 GFE983037:GFE983039 GPA983037:GPA983039 GYW983037:GYW983039 HIS983037:HIS983039 HSO983037:HSO983039 ICK983037:ICK983039 IMG983037:IMG983039 IWC983037:IWC983039 JFY983037:JFY983039 JPU983037:JPU983039 JZQ983037:JZQ983039 KJM983037:KJM983039 KTI983037:KTI983039 LDE983037:LDE983039 LNA983037:LNA983039 LWW983037:LWW983039 MGS983037:MGS983039 MQO983037:MQO983039 NAK983037:NAK983039 NKG983037:NKG983039 NUC983037:NUC983039 ODY983037:ODY983039 ONU983037:ONU983039 OXQ983037:OXQ983039 PHM983037:PHM983039 PRI983037:PRI983039 QBE983037:QBE983039 QLA983037:QLA983039 QUW983037:QUW983039 RES983037:RES983039 ROO983037:ROO983039 RYK983037:RYK983039 SIG983037:SIG983039 SSC983037:SSC983039 TBY983037:TBY983039 TLU983037:TLU983039 TVQ983037:TVQ983039 UFM983037:UFM983039 UPI983037:UPI983039 UZE983037:UZE983039 VJA983037:VJA983039 VSW983037:VSW983039 WCS983037:WCS983039 WMO983037:WMO983039 WWK983037:WWK983039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Y65466:Y65467 JU65466:JU65467 TQ65466:TQ65467 ADM65466:ADM65467 ANI65466:ANI65467 AXE65466:AXE65467 BHA65466:BHA65467 BQW65466:BQW65467 CAS65466:CAS65467 CKO65466:CKO65467 CUK65466:CUK65467 DEG65466:DEG65467 DOC65466:DOC65467 DXY65466:DXY65467 EHU65466:EHU65467 ERQ65466:ERQ65467 FBM65466:FBM65467 FLI65466:FLI65467 FVE65466:FVE65467 GFA65466:GFA65467 GOW65466:GOW65467 GYS65466:GYS65467 HIO65466:HIO65467 HSK65466:HSK65467 ICG65466:ICG65467 IMC65466:IMC65467 IVY65466:IVY65467 JFU65466:JFU65467 JPQ65466:JPQ65467 JZM65466:JZM65467 KJI65466:KJI65467 KTE65466:KTE65467 LDA65466:LDA65467 LMW65466:LMW65467 LWS65466:LWS65467 MGO65466:MGO65467 MQK65466:MQK65467 NAG65466:NAG65467 NKC65466:NKC65467 NTY65466:NTY65467 ODU65466:ODU65467 ONQ65466:ONQ65467 OXM65466:OXM65467 PHI65466:PHI65467 PRE65466:PRE65467 QBA65466:QBA65467 QKW65466:QKW65467 QUS65466:QUS65467 REO65466:REO65467 ROK65466:ROK65467 RYG65466:RYG65467 SIC65466:SIC65467 SRY65466:SRY65467 TBU65466:TBU65467 TLQ65466:TLQ65467 TVM65466:TVM65467 UFI65466:UFI65467 UPE65466:UPE65467 UZA65466:UZA65467 VIW65466:VIW65467 VSS65466:VSS65467 WCO65466:WCO65467 WMK65466:WMK65467 WWG65466:WWG65467 Y131002:Y131003 JU131002:JU131003 TQ131002:TQ131003 ADM131002:ADM131003 ANI131002:ANI131003 AXE131002:AXE131003 BHA131002:BHA131003 BQW131002:BQW131003 CAS131002:CAS131003 CKO131002:CKO131003 CUK131002:CUK131003 DEG131002:DEG131003 DOC131002:DOC131003 DXY131002:DXY131003 EHU131002:EHU131003 ERQ131002:ERQ131003 FBM131002:FBM131003 FLI131002:FLI131003 FVE131002:FVE131003 GFA131002:GFA131003 GOW131002:GOW131003 GYS131002:GYS131003 HIO131002:HIO131003 HSK131002:HSK131003 ICG131002:ICG131003 IMC131002:IMC131003 IVY131002:IVY131003 JFU131002:JFU131003 JPQ131002:JPQ131003 JZM131002:JZM131003 KJI131002:KJI131003 KTE131002:KTE131003 LDA131002:LDA131003 LMW131002:LMW131003 LWS131002:LWS131003 MGO131002:MGO131003 MQK131002:MQK131003 NAG131002:NAG131003 NKC131002:NKC131003 NTY131002:NTY131003 ODU131002:ODU131003 ONQ131002:ONQ131003 OXM131002:OXM131003 PHI131002:PHI131003 PRE131002:PRE131003 QBA131002:QBA131003 QKW131002:QKW131003 QUS131002:QUS131003 REO131002:REO131003 ROK131002:ROK131003 RYG131002:RYG131003 SIC131002:SIC131003 SRY131002:SRY131003 TBU131002:TBU131003 TLQ131002:TLQ131003 TVM131002:TVM131003 UFI131002:UFI131003 UPE131002:UPE131003 UZA131002:UZA131003 VIW131002:VIW131003 VSS131002:VSS131003 WCO131002:WCO131003 WMK131002:WMK131003 WWG131002:WWG131003 Y196538:Y196539 JU196538:JU196539 TQ196538:TQ196539 ADM196538:ADM196539 ANI196538:ANI196539 AXE196538:AXE196539 BHA196538:BHA196539 BQW196538:BQW196539 CAS196538:CAS196539 CKO196538:CKO196539 CUK196538:CUK196539 DEG196538:DEG196539 DOC196538:DOC196539 DXY196538:DXY196539 EHU196538:EHU196539 ERQ196538:ERQ196539 FBM196538:FBM196539 FLI196538:FLI196539 FVE196538:FVE196539 GFA196538:GFA196539 GOW196538:GOW196539 GYS196538:GYS196539 HIO196538:HIO196539 HSK196538:HSK196539 ICG196538:ICG196539 IMC196538:IMC196539 IVY196538:IVY196539 JFU196538:JFU196539 JPQ196538:JPQ196539 JZM196538:JZM196539 KJI196538:KJI196539 KTE196538:KTE196539 LDA196538:LDA196539 LMW196538:LMW196539 LWS196538:LWS196539 MGO196538:MGO196539 MQK196538:MQK196539 NAG196538:NAG196539 NKC196538:NKC196539 NTY196538:NTY196539 ODU196538:ODU196539 ONQ196538:ONQ196539 OXM196538:OXM196539 PHI196538:PHI196539 PRE196538:PRE196539 QBA196538:QBA196539 QKW196538:QKW196539 QUS196538:QUS196539 REO196538:REO196539 ROK196538:ROK196539 RYG196538:RYG196539 SIC196538:SIC196539 SRY196538:SRY196539 TBU196538:TBU196539 TLQ196538:TLQ196539 TVM196538:TVM196539 UFI196538:UFI196539 UPE196538:UPE196539 UZA196538:UZA196539 VIW196538:VIW196539 VSS196538:VSS196539 WCO196538:WCO196539 WMK196538:WMK196539 WWG196538:WWG196539 Y262074:Y262075 JU262074:JU262075 TQ262074:TQ262075 ADM262074:ADM262075 ANI262074:ANI262075 AXE262074:AXE262075 BHA262074:BHA262075 BQW262074:BQW262075 CAS262074:CAS262075 CKO262074:CKO262075 CUK262074:CUK262075 DEG262074:DEG262075 DOC262074:DOC262075 DXY262074:DXY262075 EHU262074:EHU262075 ERQ262074:ERQ262075 FBM262074:FBM262075 FLI262074:FLI262075 FVE262074:FVE262075 GFA262074:GFA262075 GOW262074:GOW262075 GYS262074:GYS262075 HIO262074:HIO262075 HSK262074:HSK262075 ICG262074:ICG262075 IMC262074:IMC262075 IVY262074:IVY262075 JFU262074:JFU262075 JPQ262074:JPQ262075 JZM262074:JZM262075 KJI262074:KJI262075 KTE262074:KTE262075 LDA262074:LDA262075 LMW262074:LMW262075 LWS262074:LWS262075 MGO262074:MGO262075 MQK262074:MQK262075 NAG262074:NAG262075 NKC262074:NKC262075 NTY262074:NTY262075 ODU262074:ODU262075 ONQ262074:ONQ262075 OXM262074:OXM262075 PHI262074:PHI262075 PRE262074:PRE262075 QBA262074:QBA262075 QKW262074:QKW262075 QUS262074:QUS262075 REO262074:REO262075 ROK262074:ROK262075 RYG262074:RYG262075 SIC262074:SIC262075 SRY262074:SRY262075 TBU262074:TBU262075 TLQ262074:TLQ262075 TVM262074:TVM262075 UFI262074:UFI262075 UPE262074:UPE262075 UZA262074:UZA262075 VIW262074:VIW262075 VSS262074:VSS262075 WCO262074:WCO262075 WMK262074:WMK262075 WWG262074:WWG262075 Y327610:Y327611 JU327610:JU327611 TQ327610:TQ327611 ADM327610:ADM327611 ANI327610:ANI327611 AXE327610:AXE327611 BHA327610:BHA327611 BQW327610:BQW327611 CAS327610:CAS327611 CKO327610:CKO327611 CUK327610:CUK327611 DEG327610:DEG327611 DOC327610:DOC327611 DXY327610:DXY327611 EHU327610:EHU327611 ERQ327610:ERQ327611 FBM327610:FBM327611 FLI327610:FLI327611 FVE327610:FVE327611 GFA327610:GFA327611 GOW327610:GOW327611 GYS327610:GYS327611 HIO327610:HIO327611 HSK327610:HSK327611 ICG327610:ICG327611 IMC327610:IMC327611 IVY327610:IVY327611 JFU327610:JFU327611 JPQ327610:JPQ327611 JZM327610:JZM327611 KJI327610:KJI327611 KTE327610:KTE327611 LDA327610:LDA327611 LMW327610:LMW327611 LWS327610:LWS327611 MGO327610:MGO327611 MQK327610:MQK327611 NAG327610:NAG327611 NKC327610:NKC327611 NTY327610:NTY327611 ODU327610:ODU327611 ONQ327610:ONQ327611 OXM327610:OXM327611 PHI327610:PHI327611 PRE327610:PRE327611 QBA327610:QBA327611 QKW327610:QKW327611 QUS327610:QUS327611 REO327610:REO327611 ROK327610:ROK327611 RYG327610:RYG327611 SIC327610:SIC327611 SRY327610:SRY327611 TBU327610:TBU327611 TLQ327610:TLQ327611 TVM327610:TVM327611 UFI327610:UFI327611 UPE327610:UPE327611 UZA327610:UZA327611 VIW327610:VIW327611 VSS327610:VSS327611 WCO327610:WCO327611 WMK327610:WMK327611 WWG327610:WWG327611 Y393146:Y393147 JU393146:JU393147 TQ393146:TQ393147 ADM393146:ADM393147 ANI393146:ANI393147 AXE393146:AXE393147 BHA393146:BHA393147 BQW393146:BQW393147 CAS393146:CAS393147 CKO393146:CKO393147 CUK393146:CUK393147 DEG393146:DEG393147 DOC393146:DOC393147 DXY393146:DXY393147 EHU393146:EHU393147 ERQ393146:ERQ393147 FBM393146:FBM393147 FLI393146:FLI393147 FVE393146:FVE393147 GFA393146:GFA393147 GOW393146:GOW393147 GYS393146:GYS393147 HIO393146:HIO393147 HSK393146:HSK393147 ICG393146:ICG393147 IMC393146:IMC393147 IVY393146:IVY393147 JFU393146:JFU393147 JPQ393146:JPQ393147 JZM393146:JZM393147 KJI393146:KJI393147 KTE393146:KTE393147 LDA393146:LDA393147 LMW393146:LMW393147 LWS393146:LWS393147 MGO393146:MGO393147 MQK393146:MQK393147 NAG393146:NAG393147 NKC393146:NKC393147 NTY393146:NTY393147 ODU393146:ODU393147 ONQ393146:ONQ393147 OXM393146:OXM393147 PHI393146:PHI393147 PRE393146:PRE393147 QBA393146:QBA393147 QKW393146:QKW393147 QUS393146:QUS393147 REO393146:REO393147 ROK393146:ROK393147 RYG393146:RYG393147 SIC393146:SIC393147 SRY393146:SRY393147 TBU393146:TBU393147 TLQ393146:TLQ393147 TVM393146:TVM393147 UFI393146:UFI393147 UPE393146:UPE393147 UZA393146:UZA393147 VIW393146:VIW393147 VSS393146:VSS393147 WCO393146:WCO393147 WMK393146:WMK393147 WWG393146:WWG393147 Y458682:Y458683 JU458682:JU458683 TQ458682:TQ458683 ADM458682:ADM458683 ANI458682:ANI458683 AXE458682:AXE458683 BHA458682:BHA458683 BQW458682:BQW458683 CAS458682:CAS458683 CKO458682:CKO458683 CUK458682:CUK458683 DEG458682:DEG458683 DOC458682:DOC458683 DXY458682:DXY458683 EHU458682:EHU458683 ERQ458682:ERQ458683 FBM458682:FBM458683 FLI458682:FLI458683 FVE458682:FVE458683 GFA458682:GFA458683 GOW458682:GOW458683 GYS458682:GYS458683 HIO458682:HIO458683 HSK458682:HSK458683 ICG458682:ICG458683 IMC458682:IMC458683 IVY458682:IVY458683 JFU458682:JFU458683 JPQ458682:JPQ458683 JZM458682:JZM458683 KJI458682:KJI458683 KTE458682:KTE458683 LDA458682:LDA458683 LMW458682:LMW458683 LWS458682:LWS458683 MGO458682:MGO458683 MQK458682:MQK458683 NAG458682:NAG458683 NKC458682:NKC458683 NTY458682:NTY458683 ODU458682:ODU458683 ONQ458682:ONQ458683 OXM458682:OXM458683 PHI458682:PHI458683 PRE458682:PRE458683 QBA458682:QBA458683 QKW458682:QKW458683 QUS458682:QUS458683 REO458682:REO458683 ROK458682:ROK458683 RYG458682:RYG458683 SIC458682:SIC458683 SRY458682:SRY458683 TBU458682:TBU458683 TLQ458682:TLQ458683 TVM458682:TVM458683 UFI458682:UFI458683 UPE458682:UPE458683 UZA458682:UZA458683 VIW458682:VIW458683 VSS458682:VSS458683 WCO458682:WCO458683 WMK458682:WMK458683 WWG458682:WWG458683 Y524218:Y524219 JU524218:JU524219 TQ524218:TQ524219 ADM524218:ADM524219 ANI524218:ANI524219 AXE524218:AXE524219 BHA524218:BHA524219 BQW524218:BQW524219 CAS524218:CAS524219 CKO524218:CKO524219 CUK524218:CUK524219 DEG524218:DEG524219 DOC524218:DOC524219 DXY524218:DXY524219 EHU524218:EHU524219 ERQ524218:ERQ524219 FBM524218:FBM524219 FLI524218:FLI524219 FVE524218:FVE524219 GFA524218:GFA524219 GOW524218:GOW524219 GYS524218:GYS524219 HIO524218:HIO524219 HSK524218:HSK524219 ICG524218:ICG524219 IMC524218:IMC524219 IVY524218:IVY524219 JFU524218:JFU524219 JPQ524218:JPQ524219 JZM524218:JZM524219 KJI524218:KJI524219 KTE524218:KTE524219 LDA524218:LDA524219 LMW524218:LMW524219 LWS524218:LWS524219 MGO524218:MGO524219 MQK524218:MQK524219 NAG524218:NAG524219 NKC524218:NKC524219 NTY524218:NTY524219 ODU524218:ODU524219 ONQ524218:ONQ524219 OXM524218:OXM524219 PHI524218:PHI524219 PRE524218:PRE524219 QBA524218:QBA524219 QKW524218:QKW524219 QUS524218:QUS524219 REO524218:REO524219 ROK524218:ROK524219 RYG524218:RYG524219 SIC524218:SIC524219 SRY524218:SRY524219 TBU524218:TBU524219 TLQ524218:TLQ524219 TVM524218:TVM524219 UFI524218:UFI524219 UPE524218:UPE524219 UZA524218:UZA524219 VIW524218:VIW524219 VSS524218:VSS524219 WCO524218:WCO524219 WMK524218:WMK524219 WWG524218:WWG524219 Y589754:Y589755 JU589754:JU589755 TQ589754:TQ589755 ADM589754:ADM589755 ANI589754:ANI589755 AXE589754:AXE589755 BHA589754:BHA589755 BQW589754:BQW589755 CAS589754:CAS589755 CKO589754:CKO589755 CUK589754:CUK589755 DEG589754:DEG589755 DOC589754:DOC589755 DXY589754:DXY589755 EHU589754:EHU589755 ERQ589754:ERQ589755 FBM589754:FBM589755 FLI589754:FLI589755 FVE589754:FVE589755 GFA589754:GFA589755 GOW589754:GOW589755 GYS589754:GYS589755 HIO589754:HIO589755 HSK589754:HSK589755 ICG589754:ICG589755 IMC589754:IMC589755 IVY589754:IVY589755 JFU589754:JFU589755 JPQ589754:JPQ589755 JZM589754:JZM589755 KJI589754:KJI589755 KTE589754:KTE589755 LDA589754:LDA589755 LMW589754:LMW589755 LWS589754:LWS589755 MGO589754:MGO589755 MQK589754:MQK589755 NAG589754:NAG589755 NKC589754:NKC589755 NTY589754:NTY589755 ODU589754:ODU589755 ONQ589754:ONQ589755 OXM589754:OXM589755 PHI589754:PHI589755 PRE589754:PRE589755 QBA589754:QBA589755 QKW589754:QKW589755 QUS589754:QUS589755 REO589754:REO589755 ROK589754:ROK589755 RYG589754:RYG589755 SIC589754:SIC589755 SRY589754:SRY589755 TBU589754:TBU589755 TLQ589754:TLQ589755 TVM589754:TVM589755 UFI589754:UFI589755 UPE589754:UPE589755 UZA589754:UZA589755 VIW589754:VIW589755 VSS589754:VSS589755 WCO589754:WCO589755 WMK589754:WMK589755 WWG589754:WWG589755 Y655290:Y655291 JU655290:JU655291 TQ655290:TQ655291 ADM655290:ADM655291 ANI655290:ANI655291 AXE655290:AXE655291 BHA655290:BHA655291 BQW655290:BQW655291 CAS655290:CAS655291 CKO655290:CKO655291 CUK655290:CUK655291 DEG655290:DEG655291 DOC655290:DOC655291 DXY655290:DXY655291 EHU655290:EHU655291 ERQ655290:ERQ655291 FBM655290:FBM655291 FLI655290:FLI655291 FVE655290:FVE655291 GFA655290:GFA655291 GOW655290:GOW655291 GYS655290:GYS655291 HIO655290:HIO655291 HSK655290:HSK655291 ICG655290:ICG655291 IMC655290:IMC655291 IVY655290:IVY655291 JFU655290:JFU655291 JPQ655290:JPQ655291 JZM655290:JZM655291 KJI655290:KJI655291 KTE655290:KTE655291 LDA655290:LDA655291 LMW655290:LMW655291 LWS655290:LWS655291 MGO655290:MGO655291 MQK655290:MQK655291 NAG655290:NAG655291 NKC655290:NKC655291 NTY655290:NTY655291 ODU655290:ODU655291 ONQ655290:ONQ655291 OXM655290:OXM655291 PHI655290:PHI655291 PRE655290:PRE655291 QBA655290:QBA655291 QKW655290:QKW655291 QUS655290:QUS655291 REO655290:REO655291 ROK655290:ROK655291 RYG655290:RYG655291 SIC655290:SIC655291 SRY655290:SRY655291 TBU655290:TBU655291 TLQ655290:TLQ655291 TVM655290:TVM655291 UFI655290:UFI655291 UPE655290:UPE655291 UZA655290:UZA655291 VIW655290:VIW655291 VSS655290:VSS655291 WCO655290:WCO655291 WMK655290:WMK655291 WWG655290:WWG655291 Y720826:Y720827 JU720826:JU720827 TQ720826:TQ720827 ADM720826:ADM720827 ANI720826:ANI720827 AXE720826:AXE720827 BHA720826:BHA720827 BQW720826:BQW720827 CAS720826:CAS720827 CKO720826:CKO720827 CUK720826:CUK720827 DEG720826:DEG720827 DOC720826:DOC720827 DXY720826:DXY720827 EHU720826:EHU720827 ERQ720826:ERQ720827 FBM720826:FBM720827 FLI720826:FLI720827 FVE720826:FVE720827 GFA720826:GFA720827 GOW720826:GOW720827 GYS720826:GYS720827 HIO720826:HIO720827 HSK720826:HSK720827 ICG720826:ICG720827 IMC720826:IMC720827 IVY720826:IVY720827 JFU720826:JFU720827 JPQ720826:JPQ720827 JZM720826:JZM720827 KJI720826:KJI720827 KTE720826:KTE720827 LDA720826:LDA720827 LMW720826:LMW720827 LWS720826:LWS720827 MGO720826:MGO720827 MQK720826:MQK720827 NAG720826:NAG720827 NKC720826:NKC720827 NTY720826:NTY720827 ODU720826:ODU720827 ONQ720826:ONQ720827 OXM720826:OXM720827 PHI720826:PHI720827 PRE720826:PRE720827 QBA720826:QBA720827 QKW720826:QKW720827 QUS720826:QUS720827 REO720826:REO720827 ROK720826:ROK720827 RYG720826:RYG720827 SIC720826:SIC720827 SRY720826:SRY720827 TBU720826:TBU720827 TLQ720826:TLQ720827 TVM720826:TVM720827 UFI720826:UFI720827 UPE720826:UPE720827 UZA720826:UZA720827 VIW720826:VIW720827 VSS720826:VSS720827 WCO720826:WCO720827 WMK720826:WMK720827 WWG720826:WWG720827 Y786362:Y786363 JU786362:JU786363 TQ786362:TQ786363 ADM786362:ADM786363 ANI786362:ANI786363 AXE786362:AXE786363 BHA786362:BHA786363 BQW786362:BQW786363 CAS786362:CAS786363 CKO786362:CKO786363 CUK786362:CUK786363 DEG786362:DEG786363 DOC786362:DOC786363 DXY786362:DXY786363 EHU786362:EHU786363 ERQ786362:ERQ786363 FBM786362:FBM786363 FLI786362:FLI786363 FVE786362:FVE786363 GFA786362:GFA786363 GOW786362:GOW786363 GYS786362:GYS786363 HIO786362:HIO786363 HSK786362:HSK786363 ICG786362:ICG786363 IMC786362:IMC786363 IVY786362:IVY786363 JFU786362:JFU786363 JPQ786362:JPQ786363 JZM786362:JZM786363 KJI786362:KJI786363 KTE786362:KTE786363 LDA786362:LDA786363 LMW786362:LMW786363 LWS786362:LWS786363 MGO786362:MGO786363 MQK786362:MQK786363 NAG786362:NAG786363 NKC786362:NKC786363 NTY786362:NTY786363 ODU786362:ODU786363 ONQ786362:ONQ786363 OXM786362:OXM786363 PHI786362:PHI786363 PRE786362:PRE786363 QBA786362:QBA786363 QKW786362:QKW786363 QUS786362:QUS786363 REO786362:REO786363 ROK786362:ROK786363 RYG786362:RYG786363 SIC786362:SIC786363 SRY786362:SRY786363 TBU786362:TBU786363 TLQ786362:TLQ786363 TVM786362:TVM786363 UFI786362:UFI786363 UPE786362:UPE786363 UZA786362:UZA786363 VIW786362:VIW786363 VSS786362:VSS786363 WCO786362:WCO786363 WMK786362:WMK786363 WWG786362:WWG786363 Y851898:Y851899 JU851898:JU851899 TQ851898:TQ851899 ADM851898:ADM851899 ANI851898:ANI851899 AXE851898:AXE851899 BHA851898:BHA851899 BQW851898:BQW851899 CAS851898:CAS851899 CKO851898:CKO851899 CUK851898:CUK851899 DEG851898:DEG851899 DOC851898:DOC851899 DXY851898:DXY851899 EHU851898:EHU851899 ERQ851898:ERQ851899 FBM851898:FBM851899 FLI851898:FLI851899 FVE851898:FVE851899 GFA851898:GFA851899 GOW851898:GOW851899 GYS851898:GYS851899 HIO851898:HIO851899 HSK851898:HSK851899 ICG851898:ICG851899 IMC851898:IMC851899 IVY851898:IVY851899 JFU851898:JFU851899 JPQ851898:JPQ851899 JZM851898:JZM851899 KJI851898:KJI851899 KTE851898:KTE851899 LDA851898:LDA851899 LMW851898:LMW851899 LWS851898:LWS851899 MGO851898:MGO851899 MQK851898:MQK851899 NAG851898:NAG851899 NKC851898:NKC851899 NTY851898:NTY851899 ODU851898:ODU851899 ONQ851898:ONQ851899 OXM851898:OXM851899 PHI851898:PHI851899 PRE851898:PRE851899 QBA851898:QBA851899 QKW851898:QKW851899 QUS851898:QUS851899 REO851898:REO851899 ROK851898:ROK851899 RYG851898:RYG851899 SIC851898:SIC851899 SRY851898:SRY851899 TBU851898:TBU851899 TLQ851898:TLQ851899 TVM851898:TVM851899 UFI851898:UFI851899 UPE851898:UPE851899 UZA851898:UZA851899 VIW851898:VIW851899 VSS851898:VSS851899 WCO851898:WCO851899 WMK851898:WMK851899 WWG851898:WWG851899 Y917434:Y917435 JU917434:JU917435 TQ917434:TQ917435 ADM917434:ADM917435 ANI917434:ANI917435 AXE917434:AXE917435 BHA917434:BHA917435 BQW917434:BQW917435 CAS917434:CAS917435 CKO917434:CKO917435 CUK917434:CUK917435 DEG917434:DEG917435 DOC917434:DOC917435 DXY917434:DXY917435 EHU917434:EHU917435 ERQ917434:ERQ917435 FBM917434:FBM917435 FLI917434:FLI917435 FVE917434:FVE917435 GFA917434:GFA917435 GOW917434:GOW917435 GYS917434:GYS917435 HIO917434:HIO917435 HSK917434:HSK917435 ICG917434:ICG917435 IMC917434:IMC917435 IVY917434:IVY917435 JFU917434:JFU917435 JPQ917434:JPQ917435 JZM917434:JZM917435 KJI917434:KJI917435 KTE917434:KTE917435 LDA917434:LDA917435 LMW917434:LMW917435 LWS917434:LWS917435 MGO917434:MGO917435 MQK917434:MQK917435 NAG917434:NAG917435 NKC917434:NKC917435 NTY917434:NTY917435 ODU917434:ODU917435 ONQ917434:ONQ917435 OXM917434:OXM917435 PHI917434:PHI917435 PRE917434:PRE917435 QBA917434:QBA917435 QKW917434:QKW917435 QUS917434:QUS917435 REO917434:REO917435 ROK917434:ROK917435 RYG917434:RYG917435 SIC917434:SIC917435 SRY917434:SRY917435 TBU917434:TBU917435 TLQ917434:TLQ917435 TVM917434:TVM917435 UFI917434:UFI917435 UPE917434:UPE917435 UZA917434:UZA917435 VIW917434:VIW917435 VSS917434:VSS917435 WCO917434:WCO917435 WMK917434:WMK917435 WWG917434:WWG917435 Y982970:Y982971 JU982970:JU982971 TQ982970:TQ982971 ADM982970:ADM982971 ANI982970:ANI982971 AXE982970:AXE982971 BHA982970:BHA982971 BQW982970:BQW982971 CAS982970:CAS982971 CKO982970:CKO982971 CUK982970:CUK982971 DEG982970:DEG982971 DOC982970:DOC982971 DXY982970:DXY982971 EHU982970:EHU982971 ERQ982970:ERQ982971 FBM982970:FBM982971 FLI982970:FLI982971 FVE982970:FVE982971 GFA982970:GFA982971 GOW982970:GOW982971 GYS982970:GYS982971 HIO982970:HIO982971 HSK982970:HSK982971 ICG982970:ICG982971 IMC982970:IMC982971 IVY982970:IVY982971 JFU982970:JFU982971 JPQ982970:JPQ982971 JZM982970:JZM982971 KJI982970:KJI982971 KTE982970:KTE982971 LDA982970:LDA982971 LMW982970:LMW982971 LWS982970:LWS982971 MGO982970:MGO982971 MQK982970:MQK982971 NAG982970:NAG982971 NKC982970:NKC982971 NTY982970:NTY982971 ODU982970:ODU982971 ONQ982970:ONQ982971 OXM982970:OXM982971 PHI982970:PHI982971 PRE982970:PRE982971 QBA982970:QBA982971 QKW982970:QKW982971 QUS982970:QUS982971 REO982970:REO982971 ROK982970:ROK982971 RYG982970:RYG982971 SIC982970:SIC982971 SRY982970:SRY982971 TBU982970:TBU982971 TLQ982970:TLQ982971 TVM982970:TVM982971 UFI982970:UFI982971 UPE982970:UPE982971 UZA982970:UZA982971 VIW982970:VIW982971 VSS982970:VSS982971 WCO982970:WCO982971 WMK982970:WMK982971 WWG982970:WWG982971 M65494:M65495 JI65494:JI65495 TE65494:TE65495 ADA65494:ADA65495 AMW65494:AMW65495 AWS65494:AWS65495 BGO65494:BGO65495 BQK65494:BQK65495 CAG65494:CAG65495 CKC65494:CKC65495 CTY65494:CTY65495 DDU65494:DDU65495 DNQ65494:DNQ65495 DXM65494:DXM65495 EHI65494:EHI65495 ERE65494:ERE65495 FBA65494:FBA65495 FKW65494:FKW65495 FUS65494:FUS65495 GEO65494:GEO65495 GOK65494:GOK65495 GYG65494:GYG65495 HIC65494:HIC65495 HRY65494:HRY65495 IBU65494:IBU65495 ILQ65494:ILQ65495 IVM65494:IVM65495 JFI65494:JFI65495 JPE65494:JPE65495 JZA65494:JZA65495 KIW65494:KIW65495 KSS65494:KSS65495 LCO65494:LCO65495 LMK65494:LMK65495 LWG65494:LWG65495 MGC65494:MGC65495 MPY65494:MPY65495 MZU65494:MZU65495 NJQ65494:NJQ65495 NTM65494:NTM65495 ODI65494:ODI65495 ONE65494:ONE65495 OXA65494:OXA65495 PGW65494:PGW65495 PQS65494:PQS65495 QAO65494:QAO65495 QKK65494:QKK65495 QUG65494:QUG65495 REC65494:REC65495 RNY65494:RNY65495 RXU65494:RXU65495 SHQ65494:SHQ65495 SRM65494:SRM65495 TBI65494:TBI65495 TLE65494:TLE65495 TVA65494:TVA65495 UEW65494:UEW65495 UOS65494:UOS65495 UYO65494:UYO65495 VIK65494:VIK65495 VSG65494:VSG65495 WCC65494:WCC65495 WLY65494:WLY65495 WVU65494:WVU65495 M131030:M131031 JI131030:JI131031 TE131030:TE131031 ADA131030:ADA131031 AMW131030:AMW131031 AWS131030:AWS131031 BGO131030:BGO131031 BQK131030:BQK131031 CAG131030:CAG131031 CKC131030:CKC131031 CTY131030:CTY131031 DDU131030:DDU131031 DNQ131030:DNQ131031 DXM131030:DXM131031 EHI131030:EHI131031 ERE131030:ERE131031 FBA131030:FBA131031 FKW131030:FKW131031 FUS131030:FUS131031 GEO131030:GEO131031 GOK131030:GOK131031 GYG131030:GYG131031 HIC131030:HIC131031 HRY131030:HRY131031 IBU131030:IBU131031 ILQ131030:ILQ131031 IVM131030:IVM131031 JFI131030:JFI131031 JPE131030:JPE131031 JZA131030:JZA131031 KIW131030:KIW131031 KSS131030:KSS131031 LCO131030:LCO131031 LMK131030:LMK131031 LWG131030:LWG131031 MGC131030:MGC131031 MPY131030:MPY131031 MZU131030:MZU131031 NJQ131030:NJQ131031 NTM131030:NTM131031 ODI131030:ODI131031 ONE131030:ONE131031 OXA131030:OXA131031 PGW131030:PGW131031 PQS131030:PQS131031 QAO131030:QAO131031 QKK131030:QKK131031 QUG131030:QUG131031 REC131030:REC131031 RNY131030:RNY131031 RXU131030:RXU131031 SHQ131030:SHQ131031 SRM131030:SRM131031 TBI131030:TBI131031 TLE131030:TLE131031 TVA131030:TVA131031 UEW131030:UEW131031 UOS131030:UOS131031 UYO131030:UYO131031 VIK131030:VIK131031 VSG131030:VSG131031 WCC131030:WCC131031 WLY131030:WLY131031 WVU131030:WVU131031 M196566:M196567 JI196566:JI196567 TE196566:TE196567 ADA196566:ADA196567 AMW196566:AMW196567 AWS196566:AWS196567 BGO196566:BGO196567 BQK196566:BQK196567 CAG196566:CAG196567 CKC196566:CKC196567 CTY196566:CTY196567 DDU196566:DDU196567 DNQ196566:DNQ196567 DXM196566:DXM196567 EHI196566:EHI196567 ERE196566:ERE196567 FBA196566:FBA196567 FKW196566:FKW196567 FUS196566:FUS196567 GEO196566:GEO196567 GOK196566:GOK196567 GYG196566:GYG196567 HIC196566:HIC196567 HRY196566:HRY196567 IBU196566:IBU196567 ILQ196566:ILQ196567 IVM196566:IVM196567 JFI196566:JFI196567 JPE196566:JPE196567 JZA196566:JZA196567 KIW196566:KIW196567 KSS196566:KSS196567 LCO196566:LCO196567 LMK196566:LMK196567 LWG196566:LWG196567 MGC196566:MGC196567 MPY196566:MPY196567 MZU196566:MZU196567 NJQ196566:NJQ196567 NTM196566:NTM196567 ODI196566:ODI196567 ONE196566:ONE196567 OXA196566:OXA196567 PGW196566:PGW196567 PQS196566:PQS196567 QAO196566:QAO196567 QKK196566:QKK196567 QUG196566:QUG196567 REC196566:REC196567 RNY196566:RNY196567 RXU196566:RXU196567 SHQ196566:SHQ196567 SRM196566:SRM196567 TBI196566:TBI196567 TLE196566:TLE196567 TVA196566:TVA196567 UEW196566:UEW196567 UOS196566:UOS196567 UYO196566:UYO196567 VIK196566:VIK196567 VSG196566:VSG196567 WCC196566:WCC196567 WLY196566:WLY196567 WVU196566:WVU196567 M262102:M262103 JI262102:JI262103 TE262102:TE262103 ADA262102:ADA262103 AMW262102:AMW262103 AWS262102:AWS262103 BGO262102:BGO262103 BQK262102:BQK262103 CAG262102:CAG262103 CKC262102:CKC262103 CTY262102:CTY262103 DDU262102:DDU262103 DNQ262102:DNQ262103 DXM262102:DXM262103 EHI262102:EHI262103 ERE262102:ERE262103 FBA262102:FBA262103 FKW262102:FKW262103 FUS262102:FUS262103 GEO262102:GEO262103 GOK262102:GOK262103 GYG262102:GYG262103 HIC262102:HIC262103 HRY262102:HRY262103 IBU262102:IBU262103 ILQ262102:ILQ262103 IVM262102:IVM262103 JFI262102:JFI262103 JPE262102:JPE262103 JZA262102:JZA262103 KIW262102:KIW262103 KSS262102:KSS262103 LCO262102:LCO262103 LMK262102:LMK262103 LWG262102:LWG262103 MGC262102:MGC262103 MPY262102:MPY262103 MZU262102:MZU262103 NJQ262102:NJQ262103 NTM262102:NTM262103 ODI262102:ODI262103 ONE262102:ONE262103 OXA262102:OXA262103 PGW262102:PGW262103 PQS262102:PQS262103 QAO262102:QAO262103 QKK262102:QKK262103 QUG262102:QUG262103 REC262102:REC262103 RNY262102:RNY262103 RXU262102:RXU262103 SHQ262102:SHQ262103 SRM262102:SRM262103 TBI262102:TBI262103 TLE262102:TLE262103 TVA262102:TVA262103 UEW262102:UEW262103 UOS262102:UOS262103 UYO262102:UYO262103 VIK262102:VIK262103 VSG262102:VSG262103 WCC262102:WCC262103 WLY262102:WLY262103 WVU262102:WVU262103 M327638:M327639 JI327638:JI327639 TE327638:TE327639 ADA327638:ADA327639 AMW327638:AMW327639 AWS327638:AWS327639 BGO327638:BGO327639 BQK327638:BQK327639 CAG327638:CAG327639 CKC327638:CKC327639 CTY327638:CTY327639 DDU327638:DDU327639 DNQ327638:DNQ327639 DXM327638:DXM327639 EHI327638:EHI327639 ERE327638:ERE327639 FBA327638:FBA327639 FKW327638:FKW327639 FUS327638:FUS327639 GEO327638:GEO327639 GOK327638:GOK327639 GYG327638:GYG327639 HIC327638:HIC327639 HRY327638:HRY327639 IBU327638:IBU327639 ILQ327638:ILQ327639 IVM327638:IVM327639 JFI327638:JFI327639 JPE327638:JPE327639 JZA327638:JZA327639 KIW327638:KIW327639 KSS327638:KSS327639 LCO327638:LCO327639 LMK327638:LMK327639 LWG327638:LWG327639 MGC327638:MGC327639 MPY327638:MPY327639 MZU327638:MZU327639 NJQ327638:NJQ327639 NTM327638:NTM327639 ODI327638:ODI327639 ONE327638:ONE327639 OXA327638:OXA327639 PGW327638:PGW327639 PQS327638:PQS327639 QAO327638:QAO327639 QKK327638:QKK327639 QUG327638:QUG327639 REC327638:REC327639 RNY327638:RNY327639 RXU327638:RXU327639 SHQ327638:SHQ327639 SRM327638:SRM327639 TBI327638:TBI327639 TLE327638:TLE327639 TVA327638:TVA327639 UEW327638:UEW327639 UOS327638:UOS327639 UYO327638:UYO327639 VIK327638:VIK327639 VSG327638:VSG327639 WCC327638:WCC327639 WLY327638:WLY327639 WVU327638:WVU327639 M393174:M393175 JI393174:JI393175 TE393174:TE393175 ADA393174:ADA393175 AMW393174:AMW393175 AWS393174:AWS393175 BGO393174:BGO393175 BQK393174:BQK393175 CAG393174:CAG393175 CKC393174:CKC393175 CTY393174:CTY393175 DDU393174:DDU393175 DNQ393174:DNQ393175 DXM393174:DXM393175 EHI393174:EHI393175 ERE393174:ERE393175 FBA393174:FBA393175 FKW393174:FKW393175 FUS393174:FUS393175 GEO393174:GEO393175 GOK393174:GOK393175 GYG393174:GYG393175 HIC393174:HIC393175 HRY393174:HRY393175 IBU393174:IBU393175 ILQ393174:ILQ393175 IVM393174:IVM393175 JFI393174:JFI393175 JPE393174:JPE393175 JZA393174:JZA393175 KIW393174:KIW393175 KSS393174:KSS393175 LCO393174:LCO393175 LMK393174:LMK393175 LWG393174:LWG393175 MGC393174:MGC393175 MPY393174:MPY393175 MZU393174:MZU393175 NJQ393174:NJQ393175 NTM393174:NTM393175 ODI393174:ODI393175 ONE393174:ONE393175 OXA393174:OXA393175 PGW393174:PGW393175 PQS393174:PQS393175 QAO393174:QAO393175 QKK393174:QKK393175 QUG393174:QUG393175 REC393174:REC393175 RNY393174:RNY393175 RXU393174:RXU393175 SHQ393174:SHQ393175 SRM393174:SRM393175 TBI393174:TBI393175 TLE393174:TLE393175 TVA393174:TVA393175 UEW393174:UEW393175 UOS393174:UOS393175 UYO393174:UYO393175 VIK393174:VIK393175 VSG393174:VSG393175 WCC393174:WCC393175 WLY393174:WLY393175 WVU393174:WVU393175 M458710:M458711 JI458710:JI458711 TE458710:TE458711 ADA458710:ADA458711 AMW458710:AMW458711 AWS458710:AWS458711 BGO458710:BGO458711 BQK458710:BQK458711 CAG458710:CAG458711 CKC458710:CKC458711 CTY458710:CTY458711 DDU458710:DDU458711 DNQ458710:DNQ458711 DXM458710:DXM458711 EHI458710:EHI458711 ERE458710:ERE458711 FBA458710:FBA458711 FKW458710:FKW458711 FUS458710:FUS458711 GEO458710:GEO458711 GOK458710:GOK458711 GYG458710:GYG458711 HIC458710:HIC458711 HRY458710:HRY458711 IBU458710:IBU458711 ILQ458710:ILQ458711 IVM458710:IVM458711 JFI458710:JFI458711 JPE458710:JPE458711 JZA458710:JZA458711 KIW458710:KIW458711 KSS458710:KSS458711 LCO458710:LCO458711 LMK458710:LMK458711 LWG458710:LWG458711 MGC458710:MGC458711 MPY458710:MPY458711 MZU458710:MZU458711 NJQ458710:NJQ458711 NTM458710:NTM458711 ODI458710:ODI458711 ONE458710:ONE458711 OXA458710:OXA458711 PGW458710:PGW458711 PQS458710:PQS458711 QAO458710:QAO458711 QKK458710:QKK458711 QUG458710:QUG458711 REC458710:REC458711 RNY458710:RNY458711 RXU458710:RXU458711 SHQ458710:SHQ458711 SRM458710:SRM458711 TBI458710:TBI458711 TLE458710:TLE458711 TVA458710:TVA458711 UEW458710:UEW458711 UOS458710:UOS458711 UYO458710:UYO458711 VIK458710:VIK458711 VSG458710:VSG458711 WCC458710:WCC458711 WLY458710:WLY458711 WVU458710:WVU458711 M524246:M524247 JI524246:JI524247 TE524246:TE524247 ADA524246:ADA524247 AMW524246:AMW524247 AWS524246:AWS524247 BGO524246:BGO524247 BQK524246:BQK524247 CAG524246:CAG524247 CKC524246:CKC524247 CTY524246:CTY524247 DDU524246:DDU524247 DNQ524246:DNQ524247 DXM524246:DXM524247 EHI524246:EHI524247 ERE524246:ERE524247 FBA524246:FBA524247 FKW524246:FKW524247 FUS524246:FUS524247 GEO524246:GEO524247 GOK524246:GOK524247 GYG524246:GYG524247 HIC524246:HIC524247 HRY524246:HRY524247 IBU524246:IBU524247 ILQ524246:ILQ524247 IVM524246:IVM524247 JFI524246:JFI524247 JPE524246:JPE524247 JZA524246:JZA524247 KIW524246:KIW524247 KSS524246:KSS524247 LCO524246:LCO524247 LMK524246:LMK524247 LWG524246:LWG524247 MGC524246:MGC524247 MPY524246:MPY524247 MZU524246:MZU524247 NJQ524246:NJQ524247 NTM524246:NTM524247 ODI524246:ODI524247 ONE524246:ONE524247 OXA524246:OXA524247 PGW524246:PGW524247 PQS524246:PQS524247 QAO524246:QAO524247 QKK524246:QKK524247 QUG524246:QUG524247 REC524246:REC524247 RNY524246:RNY524247 RXU524246:RXU524247 SHQ524246:SHQ524247 SRM524246:SRM524247 TBI524246:TBI524247 TLE524246:TLE524247 TVA524246:TVA524247 UEW524246:UEW524247 UOS524246:UOS524247 UYO524246:UYO524247 VIK524246:VIK524247 VSG524246:VSG524247 WCC524246:WCC524247 WLY524246:WLY524247 WVU524246:WVU524247 M589782:M589783 JI589782:JI589783 TE589782:TE589783 ADA589782:ADA589783 AMW589782:AMW589783 AWS589782:AWS589783 BGO589782:BGO589783 BQK589782:BQK589783 CAG589782:CAG589783 CKC589782:CKC589783 CTY589782:CTY589783 DDU589782:DDU589783 DNQ589782:DNQ589783 DXM589782:DXM589783 EHI589782:EHI589783 ERE589782:ERE589783 FBA589782:FBA589783 FKW589782:FKW589783 FUS589782:FUS589783 GEO589782:GEO589783 GOK589782:GOK589783 GYG589782:GYG589783 HIC589782:HIC589783 HRY589782:HRY589783 IBU589782:IBU589783 ILQ589782:ILQ589783 IVM589782:IVM589783 JFI589782:JFI589783 JPE589782:JPE589783 JZA589782:JZA589783 KIW589782:KIW589783 KSS589782:KSS589783 LCO589782:LCO589783 LMK589782:LMK589783 LWG589782:LWG589783 MGC589782:MGC589783 MPY589782:MPY589783 MZU589782:MZU589783 NJQ589782:NJQ589783 NTM589782:NTM589783 ODI589782:ODI589783 ONE589782:ONE589783 OXA589782:OXA589783 PGW589782:PGW589783 PQS589782:PQS589783 QAO589782:QAO589783 QKK589782:QKK589783 QUG589782:QUG589783 REC589782:REC589783 RNY589782:RNY589783 RXU589782:RXU589783 SHQ589782:SHQ589783 SRM589782:SRM589783 TBI589782:TBI589783 TLE589782:TLE589783 TVA589782:TVA589783 UEW589782:UEW589783 UOS589782:UOS589783 UYO589782:UYO589783 VIK589782:VIK589783 VSG589782:VSG589783 WCC589782:WCC589783 WLY589782:WLY589783 WVU589782:WVU589783 M655318:M655319 JI655318:JI655319 TE655318:TE655319 ADA655318:ADA655319 AMW655318:AMW655319 AWS655318:AWS655319 BGO655318:BGO655319 BQK655318:BQK655319 CAG655318:CAG655319 CKC655318:CKC655319 CTY655318:CTY655319 DDU655318:DDU655319 DNQ655318:DNQ655319 DXM655318:DXM655319 EHI655318:EHI655319 ERE655318:ERE655319 FBA655318:FBA655319 FKW655318:FKW655319 FUS655318:FUS655319 GEO655318:GEO655319 GOK655318:GOK655319 GYG655318:GYG655319 HIC655318:HIC655319 HRY655318:HRY655319 IBU655318:IBU655319 ILQ655318:ILQ655319 IVM655318:IVM655319 JFI655318:JFI655319 JPE655318:JPE655319 JZA655318:JZA655319 KIW655318:KIW655319 KSS655318:KSS655319 LCO655318:LCO655319 LMK655318:LMK655319 LWG655318:LWG655319 MGC655318:MGC655319 MPY655318:MPY655319 MZU655318:MZU655319 NJQ655318:NJQ655319 NTM655318:NTM655319 ODI655318:ODI655319 ONE655318:ONE655319 OXA655318:OXA655319 PGW655318:PGW655319 PQS655318:PQS655319 QAO655318:QAO655319 QKK655318:QKK655319 QUG655318:QUG655319 REC655318:REC655319 RNY655318:RNY655319 RXU655318:RXU655319 SHQ655318:SHQ655319 SRM655318:SRM655319 TBI655318:TBI655319 TLE655318:TLE655319 TVA655318:TVA655319 UEW655318:UEW655319 UOS655318:UOS655319 UYO655318:UYO655319 VIK655318:VIK655319 VSG655318:VSG655319 WCC655318:WCC655319 WLY655318:WLY655319 WVU655318:WVU655319 M720854:M720855 JI720854:JI720855 TE720854:TE720855 ADA720854:ADA720855 AMW720854:AMW720855 AWS720854:AWS720855 BGO720854:BGO720855 BQK720854:BQK720855 CAG720854:CAG720855 CKC720854:CKC720855 CTY720854:CTY720855 DDU720854:DDU720855 DNQ720854:DNQ720855 DXM720854:DXM720855 EHI720854:EHI720855 ERE720854:ERE720855 FBA720854:FBA720855 FKW720854:FKW720855 FUS720854:FUS720855 GEO720854:GEO720855 GOK720854:GOK720855 GYG720854:GYG720855 HIC720854:HIC720855 HRY720854:HRY720855 IBU720854:IBU720855 ILQ720854:ILQ720855 IVM720854:IVM720855 JFI720854:JFI720855 JPE720854:JPE720855 JZA720854:JZA720855 KIW720854:KIW720855 KSS720854:KSS720855 LCO720854:LCO720855 LMK720854:LMK720855 LWG720854:LWG720855 MGC720854:MGC720855 MPY720854:MPY720855 MZU720854:MZU720855 NJQ720854:NJQ720855 NTM720854:NTM720855 ODI720854:ODI720855 ONE720854:ONE720855 OXA720854:OXA720855 PGW720854:PGW720855 PQS720854:PQS720855 QAO720854:QAO720855 QKK720854:QKK720855 QUG720854:QUG720855 REC720854:REC720855 RNY720854:RNY720855 RXU720854:RXU720855 SHQ720854:SHQ720855 SRM720854:SRM720855 TBI720854:TBI720855 TLE720854:TLE720855 TVA720854:TVA720855 UEW720854:UEW720855 UOS720854:UOS720855 UYO720854:UYO720855 VIK720854:VIK720855 VSG720854:VSG720855 WCC720854:WCC720855 WLY720854:WLY720855 WVU720854:WVU720855 M786390:M786391 JI786390:JI786391 TE786390:TE786391 ADA786390:ADA786391 AMW786390:AMW786391 AWS786390:AWS786391 BGO786390:BGO786391 BQK786390:BQK786391 CAG786390:CAG786391 CKC786390:CKC786391 CTY786390:CTY786391 DDU786390:DDU786391 DNQ786390:DNQ786391 DXM786390:DXM786391 EHI786390:EHI786391 ERE786390:ERE786391 FBA786390:FBA786391 FKW786390:FKW786391 FUS786390:FUS786391 GEO786390:GEO786391 GOK786390:GOK786391 GYG786390:GYG786391 HIC786390:HIC786391 HRY786390:HRY786391 IBU786390:IBU786391 ILQ786390:ILQ786391 IVM786390:IVM786391 JFI786390:JFI786391 JPE786390:JPE786391 JZA786390:JZA786391 KIW786390:KIW786391 KSS786390:KSS786391 LCO786390:LCO786391 LMK786390:LMK786391 LWG786390:LWG786391 MGC786390:MGC786391 MPY786390:MPY786391 MZU786390:MZU786391 NJQ786390:NJQ786391 NTM786390:NTM786391 ODI786390:ODI786391 ONE786390:ONE786391 OXA786390:OXA786391 PGW786390:PGW786391 PQS786390:PQS786391 QAO786390:QAO786391 QKK786390:QKK786391 QUG786390:QUG786391 REC786390:REC786391 RNY786390:RNY786391 RXU786390:RXU786391 SHQ786390:SHQ786391 SRM786390:SRM786391 TBI786390:TBI786391 TLE786390:TLE786391 TVA786390:TVA786391 UEW786390:UEW786391 UOS786390:UOS786391 UYO786390:UYO786391 VIK786390:VIK786391 VSG786390:VSG786391 WCC786390:WCC786391 WLY786390:WLY786391 WVU786390:WVU786391 M851926:M851927 JI851926:JI851927 TE851926:TE851927 ADA851926:ADA851927 AMW851926:AMW851927 AWS851926:AWS851927 BGO851926:BGO851927 BQK851926:BQK851927 CAG851926:CAG851927 CKC851926:CKC851927 CTY851926:CTY851927 DDU851926:DDU851927 DNQ851926:DNQ851927 DXM851926:DXM851927 EHI851926:EHI851927 ERE851926:ERE851927 FBA851926:FBA851927 FKW851926:FKW851927 FUS851926:FUS851927 GEO851926:GEO851927 GOK851926:GOK851927 GYG851926:GYG851927 HIC851926:HIC851927 HRY851926:HRY851927 IBU851926:IBU851927 ILQ851926:ILQ851927 IVM851926:IVM851927 JFI851926:JFI851927 JPE851926:JPE851927 JZA851926:JZA851927 KIW851926:KIW851927 KSS851926:KSS851927 LCO851926:LCO851927 LMK851926:LMK851927 LWG851926:LWG851927 MGC851926:MGC851927 MPY851926:MPY851927 MZU851926:MZU851927 NJQ851926:NJQ851927 NTM851926:NTM851927 ODI851926:ODI851927 ONE851926:ONE851927 OXA851926:OXA851927 PGW851926:PGW851927 PQS851926:PQS851927 QAO851926:QAO851927 QKK851926:QKK851927 QUG851926:QUG851927 REC851926:REC851927 RNY851926:RNY851927 RXU851926:RXU851927 SHQ851926:SHQ851927 SRM851926:SRM851927 TBI851926:TBI851927 TLE851926:TLE851927 TVA851926:TVA851927 UEW851926:UEW851927 UOS851926:UOS851927 UYO851926:UYO851927 VIK851926:VIK851927 VSG851926:VSG851927 WCC851926:WCC851927 WLY851926:WLY851927 WVU851926:WVU851927 M917462:M917463 JI917462:JI917463 TE917462:TE917463 ADA917462:ADA917463 AMW917462:AMW917463 AWS917462:AWS917463 BGO917462:BGO917463 BQK917462:BQK917463 CAG917462:CAG917463 CKC917462:CKC917463 CTY917462:CTY917463 DDU917462:DDU917463 DNQ917462:DNQ917463 DXM917462:DXM917463 EHI917462:EHI917463 ERE917462:ERE917463 FBA917462:FBA917463 FKW917462:FKW917463 FUS917462:FUS917463 GEO917462:GEO917463 GOK917462:GOK917463 GYG917462:GYG917463 HIC917462:HIC917463 HRY917462:HRY917463 IBU917462:IBU917463 ILQ917462:ILQ917463 IVM917462:IVM917463 JFI917462:JFI917463 JPE917462:JPE917463 JZA917462:JZA917463 KIW917462:KIW917463 KSS917462:KSS917463 LCO917462:LCO917463 LMK917462:LMK917463 LWG917462:LWG917463 MGC917462:MGC917463 MPY917462:MPY917463 MZU917462:MZU917463 NJQ917462:NJQ917463 NTM917462:NTM917463 ODI917462:ODI917463 ONE917462:ONE917463 OXA917462:OXA917463 PGW917462:PGW917463 PQS917462:PQS917463 QAO917462:QAO917463 QKK917462:QKK917463 QUG917462:QUG917463 REC917462:REC917463 RNY917462:RNY917463 RXU917462:RXU917463 SHQ917462:SHQ917463 SRM917462:SRM917463 TBI917462:TBI917463 TLE917462:TLE917463 TVA917462:TVA917463 UEW917462:UEW917463 UOS917462:UOS917463 UYO917462:UYO917463 VIK917462:VIK917463 VSG917462:VSG917463 WCC917462:WCC917463 WLY917462:WLY917463 WVU917462:WVU917463 M982998:M982999 JI982998:JI982999 TE982998:TE982999 ADA982998:ADA982999 AMW982998:AMW982999 AWS982998:AWS982999 BGO982998:BGO982999 BQK982998:BQK982999 CAG982998:CAG982999 CKC982998:CKC982999 CTY982998:CTY982999 DDU982998:DDU982999 DNQ982998:DNQ982999 DXM982998:DXM982999 EHI982998:EHI982999 ERE982998:ERE982999 FBA982998:FBA982999 FKW982998:FKW982999 FUS982998:FUS982999 GEO982998:GEO982999 GOK982998:GOK982999 GYG982998:GYG982999 HIC982998:HIC982999 HRY982998:HRY982999 IBU982998:IBU982999 ILQ982998:ILQ982999 IVM982998:IVM982999 JFI982998:JFI982999 JPE982998:JPE982999 JZA982998:JZA982999 KIW982998:KIW982999 KSS982998:KSS982999 LCO982998:LCO982999 LMK982998:LMK982999 LWG982998:LWG982999 MGC982998:MGC982999 MPY982998:MPY982999 MZU982998:MZU982999 NJQ982998:NJQ982999 NTM982998:NTM982999 ODI982998:ODI982999 ONE982998:ONE982999 OXA982998:OXA982999 PGW982998:PGW982999 PQS982998:PQS982999 QAO982998:QAO982999 QKK982998:QKK982999 QUG982998:QUG982999 REC982998:REC982999 RNY982998:RNY982999 RXU982998:RXU982999 SHQ982998:SHQ982999 SRM982998:SRM982999 TBI982998:TBI982999 TLE982998:TLE982999 TVA982998:TVA982999 UEW982998:UEW982999 UOS982998:UOS982999 UYO982998:UYO982999 VIK982998:VIK982999 VSG982998:VSG982999 WCC982998:WCC982999 WLY982998:WLY982999 WVU982998:WVU982999 Y65511:Y65512 JU65511:JU65512 TQ65511:TQ65512 ADM65511:ADM65512 ANI65511:ANI65512 AXE65511:AXE65512 BHA65511:BHA65512 BQW65511:BQW65512 CAS65511:CAS65512 CKO65511:CKO65512 CUK65511:CUK65512 DEG65511:DEG65512 DOC65511:DOC65512 DXY65511:DXY65512 EHU65511:EHU65512 ERQ65511:ERQ65512 FBM65511:FBM65512 FLI65511:FLI65512 FVE65511:FVE65512 GFA65511:GFA65512 GOW65511:GOW65512 GYS65511:GYS65512 HIO65511:HIO65512 HSK65511:HSK65512 ICG65511:ICG65512 IMC65511:IMC65512 IVY65511:IVY65512 JFU65511:JFU65512 JPQ65511:JPQ65512 JZM65511:JZM65512 KJI65511:KJI65512 KTE65511:KTE65512 LDA65511:LDA65512 LMW65511:LMW65512 LWS65511:LWS65512 MGO65511:MGO65512 MQK65511:MQK65512 NAG65511:NAG65512 NKC65511:NKC65512 NTY65511:NTY65512 ODU65511:ODU65512 ONQ65511:ONQ65512 OXM65511:OXM65512 PHI65511:PHI65512 PRE65511:PRE65512 QBA65511:QBA65512 QKW65511:QKW65512 QUS65511:QUS65512 REO65511:REO65512 ROK65511:ROK65512 RYG65511:RYG65512 SIC65511:SIC65512 SRY65511:SRY65512 TBU65511:TBU65512 TLQ65511:TLQ65512 TVM65511:TVM65512 UFI65511:UFI65512 UPE65511:UPE65512 UZA65511:UZA65512 VIW65511:VIW65512 VSS65511:VSS65512 WCO65511:WCO65512 WMK65511:WMK65512 WWG65511:WWG65512 Y131047:Y131048 JU131047:JU131048 TQ131047:TQ131048 ADM131047:ADM131048 ANI131047:ANI131048 AXE131047:AXE131048 BHA131047:BHA131048 BQW131047:BQW131048 CAS131047:CAS131048 CKO131047:CKO131048 CUK131047:CUK131048 DEG131047:DEG131048 DOC131047:DOC131048 DXY131047:DXY131048 EHU131047:EHU131048 ERQ131047:ERQ131048 FBM131047:FBM131048 FLI131047:FLI131048 FVE131047:FVE131048 GFA131047:GFA131048 GOW131047:GOW131048 GYS131047:GYS131048 HIO131047:HIO131048 HSK131047:HSK131048 ICG131047:ICG131048 IMC131047:IMC131048 IVY131047:IVY131048 JFU131047:JFU131048 JPQ131047:JPQ131048 JZM131047:JZM131048 KJI131047:KJI131048 KTE131047:KTE131048 LDA131047:LDA131048 LMW131047:LMW131048 LWS131047:LWS131048 MGO131047:MGO131048 MQK131047:MQK131048 NAG131047:NAG131048 NKC131047:NKC131048 NTY131047:NTY131048 ODU131047:ODU131048 ONQ131047:ONQ131048 OXM131047:OXM131048 PHI131047:PHI131048 PRE131047:PRE131048 QBA131047:QBA131048 QKW131047:QKW131048 QUS131047:QUS131048 REO131047:REO131048 ROK131047:ROK131048 RYG131047:RYG131048 SIC131047:SIC131048 SRY131047:SRY131048 TBU131047:TBU131048 TLQ131047:TLQ131048 TVM131047:TVM131048 UFI131047:UFI131048 UPE131047:UPE131048 UZA131047:UZA131048 VIW131047:VIW131048 VSS131047:VSS131048 WCO131047:WCO131048 WMK131047:WMK131048 WWG131047:WWG131048 Y196583:Y196584 JU196583:JU196584 TQ196583:TQ196584 ADM196583:ADM196584 ANI196583:ANI196584 AXE196583:AXE196584 BHA196583:BHA196584 BQW196583:BQW196584 CAS196583:CAS196584 CKO196583:CKO196584 CUK196583:CUK196584 DEG196583:DEG196584 DOC196583:DOC196584 DXY196583:DXY196584 EHU196583:EHU196584 ERQ196583:ERQ196584 FBM196583:FBM196584 FLI196583:FLI196584 FVE196583:FVE196584 GFA196583:GFA196584 GOW196583:GOW196584 GYS196583:GYS196584 HIO196583:HIO196584 HSK196583:HSK196584 ICG196583:ICG196584 IMC196583:IMC196584 IVY196583:IVY196584 JFU196583:JFU196584 JPQ196583:JPQ196584 JZM196583:JZM196584 KJI196583:KJI196584 KTE196583:KTE196584 LDA196583:LDA196584 LMW196583:LMW196584 LWS196583:LWS196584 MGO196583:MGO196584 MQK196583:MQK196584 NAG196583:NAG196584 NKC196583:NKC196584 NTY196583:NTY196584 ODU196583:ODU196584 ONQ196583:ONQ196584 OXM196583:OXM196584 PHI196583:PHI196584 PRE196583:PRE196584 QBA196583:QBA196584 QKW196583:QKW196584 QUS196583:QUS196584 REO196583:REO196584 ROK196583:ROK196584 RYG196583:RYG196584 SIC196583:SIC196584 SRY196583:SRY196584 TBU196583:TBU196584 TLQ196583:TLQ196584 TVM196583:TVM196584 UFI196583:UFI196584 UPE196583:UPE196584 UZA196583:UZA196584 VIW196583:VIW196584 VSS196583:VSS196584 WCO196583:WCO196584 WMK196583:WMK196584 WWG196583:WWG196584 Y262119:Y262120 JU262119:JU262120 TQ262119:TQ262120 ADM262119:ADM262120 ANI262119:ANI262120 AXE262119:AXE262120 BHA262119:BHA262120 BQW262119:BQW262120 CAS262119:CAS262120 CKO262119:CKO262120 CUK262119:CUK262120 DEG262119:DEG262120 DOC262119:DOC262120 DXY262119:DXY262120 EHU262119:EHU262120 ERQ262119:ERQ262120 FBM262119:FBM262120 FLI262119:FLI262120 FVE262119:FVE262120 GFA262119:GFA262120 GOW262119:GOW262120 GYS262119:GYS262120 HIO262119:HIO262120 HSK262119:HSK262120 ICG262119:ICG262120 IMC262119:IMC262120 IVY262119:IVY262120 JFU262119:JFU262120 JPQ262119:JPQ262120 JZM262119:JZM262120 KJI262119:KJI262120 KTE262119:KTE262120 LDA262119:LDA262120 LMW262119:LMW262120 LWS262119:LWS262120 MGO262119:MGO262120 MQK262119:MQK262120 NAG262119:NAG262120 NKC262119:NKC262120 NTY262119:NTY262120 ODU262119:ODU262120 ONQ262119:ONQ262120 OXM262119:OXM262120 PHI262119:PHI262120 PRE262119:PRE262120 QBA262119:QBA262120 QKW262119:QKW262120 QUS262119:QUS262120 REO262119:REO262120 ROK262119:ROK262120 RYG262119:RYG262120 SIC262119:SIC262120 SRY262119:SRY262120 TBU262119:TBU262120 TLQ262119:TLQ262120 TVM262119:TVM262120 UFI262119:UFI262120 UPE262119:UPE262120 UZA262119:UZA262120 VIW262119:VIW262120 VSS262119:VSS262120 WCO262119:WCO262120 WMK262119:WMK262120 WWG262119:WWG262120 Y327655:Y327656 JU327655:JU327656 TQ327655:TQ327656 ADM327655:ADM327656 ANI327655:ANI327656 AXE327655:AXE327656 BHA327655:BHA327656 BQW327655:BQW327656 CAS327655:CAS327656 CKO327655:CKO327656 CUK327655:CUK327656 DEG327655:DEG327656 DOC327655:DOC327656 DXY327655:DXY327656 EHU327655:EHU327656 ERQ327655:ERQ327656 FBM327655:FBM327656 FLI327655:FLI327656 FVE327655:FVE327656 GFA327655:GFA327656 GOW327655:GOW327656 GYS327655:GYS327656 HIO327655:HIO327656 HSK327655:HSK327656 ICG327655:ICG327656 IMC327655:IMC327656 IVY327655:IVY327656 JFU327655:JFU327656 JPQ327655:JPQ327656 JZM327655:JZM327656 KJI327655:KJI327656 KTE327655:KTE327656 LDA327655:LDA327656 LMW327655:LMW327656 LWS327655:LWS327656 MGO327655:MGO327656 MQK327655:MQK327656 NAG327655:NAG327656 NKC327655:NKC327656 NTY327655:NTY327656 ODU327655:ODU327656 ONQ327655:ONQ327656 OXM327655:OXM327656 PHI327655:PHI327656 PRE327655:PRE327656 QBA327655:QBA327656 QKW327655:QKW327656 QUS327655:QUS327656 REO327655:REO327656 ROK327655:ROK327656 RYG327655:RYG327656 SIC327655:SIC327656 SRY327655:SRY327656 TBU327655:TBU327656 TLQ327655:TLQ327656 TVM327655:TVM327656 UFI327655:UFI327656 UPE327655:UPE327656 UZA327655:UZA327656 VIW327655:VIW327656 VSS327655:VSS327656 WCO327655:WCO327656 WMK327655:WMK327656 WWG327655:WWG327656 Y393191:Y393192 JU393191:JU393192 TQ393191:TQ393192 ADM393191:ADM393192 ANI393191:ANI393192 AXE393191:AXE393192 BHA393191:BHA393192 BQW393191:BQW393192 CAS393191:CAS393192 CKO393191:CKO393192 CUK393191:CUK393192 DEG393191:DEG393192 DOC393191:DOC393192 DXY393191:DXY393192 EHU393191:EHU393192 ERQ393191:ERQ393192 FBM393191:FBM393192 FLI393191:FLI393192 FVE393191:FVE393192 GFA393191:GFA393192 GOW393191:GOW393192 GYS393191:GYS393192 HIO393191:HIO393192 HSK393191:HSK393192 ICG393191:ICG393192 IMC393191:IMC393192 IVY393191:IVY393192 JFU393191:JFU393192 JPQ393191:JPQ393192 JZM393191:JZM393192 KJI393191:KJI393192 KTE393191:KTE393192 LDA393191:LDA393192 LMW393191:LMW393192 LWS393191:LWS393192 MGO393191:MGO393192 MQK393191:MQK393192 NAG393191:NAG393192 NKC393191:NKC393192 NTY393191:NTY393192 ODU393191:ODU393192 ONQ393191:ONQ393192 OXM393191:OXM393192 PHI393191:PHI393192 PRE393191:PRE393192 QBA393191:QBA393192 QKW393191:QKW393192 QUS393191:QUS393192 REO393191:REO393192 ROK393191:ROK393192 RYG393191:RYG393192 SIC393191:SIC393192 SRY393191:SRY393192 TBU393191:TBU393192 TLQ393191:TLQ393192 TVM393191:TVM393192 UFI393191:UFI393192 UPE393191:UPE393192 UZA393191:UZA393192 VIW393191:VIW393192 VSS393191:VSS393192 WCO393191:WCO393192 WMK393191:WMK393192 WWG393191:WWG393192 Y458727:Y458728 JU458727:JU458728 TQ458727:TQ458728 ADM458727:ADM458728 ANI458727:ANI458728 AXE458727:AXE458728 BHA458727:BHA458728 BQW458727:BQW458728 CAS458727:CAS458728 CKO458727:CKO458728 CUK458727:CUK458728 DEG458727:DEG458728 DOC458727:DOC458728 DXY458727:DXY458728 EHU458727:EHU458728 ERQ458727:ERQ458728 FBM458727:FBM458728 FLI458727:FLI458728 FVE458727:FVE458728 GFA458727:GFA458728 GOW458727:GOW458728 GYS458727:GYS458728 HIO458727:HIO458728 HSK458727:HSK458728 ICG458727:ICG458728 IMC458727:IMC458728 IVY458727:IVY458728 JFU458727:JFU458728 JPQ458727:JPQ458728 JZM458727:JZM458728 KJI458727:KJI458728 KTE458727:KTE458728 LDA458727:LDA458728 LMW458727:LMW458728 LWS458727:LWS458728 MGO458727:MGO458728 MQK458727:MQK458728 NAG458727:NAG458728 NKC458727:NKC458728 NTY458727:NTY458728 ODU458727:ODU458728 ONQ458727:ONQ458728 OXM458727:OXM458728 PHI458727:PHI458728 PRE458727:PRE458728 QBA458727:QBA458728 QKW458727:QKW458728 QUS458727:QUS458728 REO458727:REO458728 ROK458727:ROK458728 RYG458727:RYG458728 SIC458727:SIC458728 SRY458727:SRY458728 TBU458727:TBU458728 TLQ458727:TLQ458728 TVM458727:TVM458728 UFI458727:UFI458728 UPE458727:UPE458728 UZA458727:UZA458728 VIW458727:VIW458728 VSS458727:VSS458728 WCO458727:WCO458728 WMK458727:WMK458728 WWG458727:WWG458728 Y524263:Y524264 JU524263:JU524264 TQ524263:TQ524264 ADM524263:ADM524264 ANI524263:ANI524264 AXE524263:AXE524264 BHA524263:BHA524264 BQW524263:BQW524264 CAS524263:CAS524264 CKO524263:CKO524264 CUK524263:CUK524264 DEG524263:DEG524264 DOC524263:DOC524264 DXY524263:DXY524264 EHU524263:EHU524264 ERQ524263:ERQ524264 FBM524263:FBM524264 FLI524263:FLI524264 FVE524263:FVE524264 GFA524263:GFA524264 GOW524263:GOW524264 GYS524263:GYS524264 HIO524263:HIO524264 HSK524263:HSK524264 ICG524263:ICG524264 IMC524263:IMC524264 IVY524263:IVY524264 JFU524263:JFU524264 JPQ524263:JPQ524264 JZM524263:JZM524264 KJI524263:KJI524264 KTE524263:KTE524264 LDA524263:LDA524264 LMW524263:LMW524264 LWS524263:LWS524264 MGO524263:MGO524264 MQK524263:MQK524264 NAG524263:NAG524264 NKC524263:NKC524264 NTY524263:NTY524264 ODU524263:ODU524264 ONQ524263:ONQ524264 OXM524263:OXM524264 PHI524263:PHI524264 PRE524263:PRE524264 QBA524263:QBA524264 QKW524263:QKW524264 QUS524263:QUS524264 REO524263:REO524264 ROK524263:ROK524264 RYG524263:RYG524264 SIC524263:SIC524264 SRY524263:SRY524264 TBU524263:TBU524264 TLQ524263:TLQ524264 TVM524263:TVM524264 UFI524263:UFI524264 UPE524263:UPE524264 UZA524263:UZA524264 VIW524263:VIW524264 VSS524263:VSS524264 WCO524263:WCO524264 WMK524263:WMK524264 WWG524263:WWG524264 Y589799:Y589800 JU589799:JU589800 TQ589799:TQ589800 ADM589799:ADM589800 ANI589799:ANI589800 AXE589799:AXE589800 BHA589799:BHA589800 BQW589799:BQW589800 CAS589799:CAS589800 CKO589799:CKO589800 CUK589799:CUK589800 DEG589799:DEG589800 DOC589799:DOC589800 DXY589799:DXY589800 EHU589799:EHU589800 ERQ589799:ERQ589800 FBM589799:FBM589800 FLI589799:FLI589800 FVE589799:FVE589800 GFA589799:GFA589800 GOW589799:GOW589800 GYS589799:GYS589800 HIO589799:HIO589800 HSK589799:HSK589800 ICG589799:ICG589800 IMC589799:IMC589800 IVY589799:IVY589800 JFU589799:JFU589800 JPQ589799:JPQ589800 JZM589799:JZM589800 KJI589799:KJI589800 KTE589799:KTE589800 LDA589799:LDA589800 LMW589799:LMW589800 LWS589799:LWS589800 MGO589799:MGO589800 MQK589799:MQK589800 NAG589799:NAG589800 NKC589799:NKC589800 NTY589799:NTY589800 ODU589799:ODU589800 ONQ589799:ONQ589800 OXM589799:OXM589800 PHI589799:PHI589800 PRE589799:PRE589800 QBA589799:QBA589800 QKW589799:QKW589800 QUS589799:QUS589800 REO589799:REO589800 ROK589799:ROK589800 RYG589799:RYG589800 SIC589799:SIC589800 SRY589799:SRY589800 TBU589799:TBU589800 TLQ589799:TLQ589800 TVM589799:TVM589800 UFI589799:UFI589800 UPE589799:UPE589800 UZA589799:UZA589800 VIW589799:VIW589800 VSS589799:VSS589800 WCO589799:WCO589800 WMK589799:WMK589800 WWG589799:WWG589800 Y655335:Y655336 JU655335:JU655336 TQ655335:TQ655336 ADM655335:ADM655336 ANI655335:ANI655336 AXE655335:AXE655336 BHA655335:BHA655336 BQW655335:BQW655336 CAS655335:CAS655336 CKO655335:CKO655336 CUK655335:CUK655336 DEG655335:DEG655336 DOC655335:DOC655336 DXY655335:DXY655336 EHU655335:EHU655336 ERQ655335:ERQ655336 FBM655335:FBM655336 FLI655335:FLI655336 FVE655335:FVE655336 GFA655335:GFA655336 GOW655335:GOW655336 GYS655335:GYS655336 HIO655335:HIO655336 HSK655335:HSK655336 ICG655335:ICG655336 IMC655335:IMC655336 IVY655335:IVY655336 JFU655335:JFU655336 JPQ655335:JPQ655336 JZM655335:JZM655336 KJI655335:KJI655336 KTE655335:KTE655336 LDA655335:LDA655336 LMW655335:LMW655336 LWS655335:LWS655336 MGO655335:MGO655336 MQK655335:MQK655336 NAG655335:NAG655336 NKC655335:NKC655336 NTY655335:NTY655336 ODU655335:ODU655336 ONQ655335:ONQ655336 OXM655335:OXM655336 PHI655335:PHI655336 PRE655335:PRE655336 QBA655335:QBA655336 QKW655335:QKW655336 QUS655335:QUS655336 REO655335:REO655336 ROK655335:ROK655336 RYG655335:RYG655336 SIC655335:SIC655336 SRY655335:SRY655336 TBU655335:TBU655336 TLQ655335:TLQ655336 TVM655335:TVM655336 UFI655335:UFI655336 UPE655335:UPE655336 UZA655335:UZA655336 VIW655335:VIW655336 VSS655335:VSS655336 WCO655335:WCO655336 WMK655335:WMK655336 WWG655335:WWG655336 Y720871:Y720872 JU720871:JU720872 TQ720871:TQ720872 ADM720871:ADM720872 ANI720871:ANI720872 AXE720871:AXE720872 BHA720871:BHA720872 BQW720871:BQW720872 CAS720871:CAS720872 CKO720871:CKO720872 CUK720871:CUK720872 DEG720871:DEG720872 DOC720871:DOC720872 DXY720871:DXY720872 EHU720871:EHU720872 ERQ720871:ERQ720872 FBM720871:FBM720872 FLI720871:FLI720872 FVE720871:FVE720872 GFA720871:GFA720872 GOW720871:GOW720872 GYS720871:GYS720872 HIO720871:HIO720872 HSK720871:HSK720872 ICG720871:ICG720872 IMC720871:IMC720872 IVY720871:IVY720872 JFU720871:JFU720872 JPQ720871:JPQ720872 JZM720871:JZM720872 KJI720871:KJI720872 KTE720871:KTE720872 LDA720871:LDA720872 LMW720871:LMW720872 LWS720871:LWS720872 MGO720871:MGO720872 MQK720871:MQK720872 NAG720871:NAG720872 NKC720871:NKC720872 NTY720871:NTY720872 ODU720871:ODU720872 ONQ720871:ONQ720872 OXM720871:OXM720872 PHI720871:PHI720872 PRE720871:PRE720872 QBA720871:QBA720872 QKW720871:QKW720872 QUS720871:QUS720872 REO720871:REO720872 ROK720871:ROK720872 RYG720871:RYG720872 SIC720871:SIC720872 SRY720871:SRY720872 TBU720871:TBU720872 TLQ720871:TLQ720872 TVM720871:TVM720872 UFI720871:UFI720872 UPE720871:UPE720872 UZA720871:UZA720872 VIW720871:VIW720872 VSS720871:VSS720872 WCO720871:WCO720872 WMK720871:WMK720872 WWG720871:WWG720872 Y786407:Y786408 JU786407:JU786408 TQ786407:TQ786408 ADM786407:ADM786408 ANI786407:ANI786408 AXE786407:AXE786408 BHA786407:BHA786408 BQW786407:BQW786408 CAS786407:CAS786408 CKO786407:CKO786408 CUK786407:CUK786408 DEG786407:DEG786408 DOC786407:DOC786408 DXY786407:DXY786408 EHU786407:EHU786408 ERQ786407:ERQ786408 FBM786407:FBM786408 FLI786407:FLI786408 FVE786407:FVE786408 GFA786407:GFA786408 GOW786407:GOW786408 GYS786407:GYS786408 HIO786407:HIO786408 HSK786407:HSK786408 ICG786407:ICG786408 IMC786407:IMC786408 IVY786407:IVY786408 JFU786407:JFU786408 JPQ786407:JPQ786408 JZM786407:JZM786408 KJI786407:KJI786408 KTE786407:KTE786408 LDA786407:LDA786408 LMW786407:LMW786408 LWS786407:LWS786408 MGO786407:MGO786408 MQK786407:MQK786408 NAG786407:NAG786408 NKC786407:NKC786408 NTY786407:NTY786408 ODU786407:ODU786408 ONQ786407:ONQ786408 OXM786407:OXM786408 PHI786407:PHI786408 PRE786407:PRE786408 QBA786407:QBA786408 QKW786407:QKW786408 QUS786407:QUS786408 REO786407:REO786408 ROK786407:ROK786408 RYG786407:RYG786408 SIC786407:SIC786408 SRY786407:SRY786408 TBU786407:TBU786408 TLQ786407:TLQ786408 TVM786407:TVM786408 UFI786407:UFI786408 UPE786407:UPE786408 UZA786407:UZA786408 VIW786407:VIW786408 VSS786407:VSS786408 WCO786407:WCO786408 WMK786407:WMK786408 WWG786407:WWG786408 Y851943:Y851944 JU851943:JU851944 TQ851943:TQ851944 ADM851943:ADM851944 ANI851943:ANI851944 AXE851943:AXE851944 BHA851943:BHA851944 BQW851943:BQW851944 CAS851943:CAS851944 CKO851943:CKO851944 CUK851943:CUK851944 DEG851943:DEG851944 DOC851943:DOC851944 DXY851943:DXY851944 EHU851943:EHU851944 ERQ851943:ERQ851944 FBM851943:FBM851944 FLI851943:FLI851944 FVE851943:FVE851944 GFA851943:GFA851944 GOW851943:GOW851944 GYS851943:GYS851944 HIO851943:HIO851944 HSK851943:HSK851944 ICG851943:ICG851944 IMC851943:IMC851944 IVY851943:IVY851944 JFU851943:JFU851944 JPQ851943:JPQ851944 JZM851943:JZM851944 KJI851943:KJI851944 KTE851943:KTE851944 LDA851943:LDA851944 LMW851943:LMW851944 LWS851943:LWS851944 MGO851943:MGO851944 MQK851943:MQK851944 NAG851943:NAG851944 NKC851943:NKC851944 NTY851943:NTY851944 ODU851943:ODU851944 ONQ851943:ONQ851944 OXM851943:OXM851944 PHI851943:PHI851944 PRE851943:PRE851944 QBA851943:QBA851944 QKW851943:QKW851944 QUS851943:QUS851944 REO851943:REO851944 ROK851943:ROK851944 RYG851943:RYG851944 SIC851943:SIC851944 SRY851943:SRY851944 TBU851943:TBU851944 TLQ851943:TLQ851944 TVM851943:TVM851944 UFI851943:UFI851944 UPE851943:UPE851944 UZA851943:UZA851944 VIW851943:VIW851944 VSS851943:VSS851944 WCO851943:WCO851944 WMK851943:WMK851944 WWG851943:WWG851944 Y917479:Y917480 JU917479:JU917480 TQ917479:TQ917480 ADM917479:ADM917480 ANI917479:ANI917480 AXE917479:AXE917480 BHA917479:BHA917480 BQW917479:BQW917480 CAS917479:CAS917480 CKO917479:CKO917480 CUK917479:CUK917480 DEG917479:DEG917480 DOC917479:DOC917480 DXY917479:DXY917480 EHU917479:EHU917480 ERQ917479:ERQ917480 FBM917479:FBM917480 FLI917479:FLI917480 FVE917479:FVE917480 GFA917479:GFA917480 GOW917479:GOW917480 GYS917479:GYS917480 HIO917479:HIO917480 HSK917479:HSK917480 ICG917479:ICG917480 IMC917479:IMC917480 IVY917479:IVY917480 JFU917479:JFU917480 JPQ917479:JPQ917480 JZM917479:JZM917480 KJI917479:KJI917480 KTE917479:KTE917480 LDA917479:LDA917480 LMW917479:LMW917480 LWS917479:LWS917480 MGO917479:MGO917480 MQK917479:MQK917480 NAG917479:NAG917480 NKC917479:NKC917480 NTY917479:NTY917480 ODU917479:ODU917480 ONQ917479:ONQ917480 OXM917479:OXM917480 PHI917479:PHI917480 PRE917479:PRE917480 QBA917479:QBA917480 QKW917479:QKW917480 QUS917479:QUS917480 REO917479:REO917480 ROK917479:ROK917480 RYG917479:RYG917480 SIC917479:SIC917480 SRY917479:SRY917480 TBU917479:TBU917480 TLQ917479:TLQ917480 TVM917479:TVM917480 UFI917479:UFI917480 UPE917479:UPE917480 UZA917479:UZA917480 VIW917479:VIW917480 VSS917479:VSS917480 WCO917479:WCO917480 WMK917479:WMK917480 WWG917479:WWG917480 Y983015:Y983016 JU983015:JU983016 TQ983015:TQ983016 ADM983015:ADM983016 ANI983015:ANI983016 AXE983015:AXE983016 BHA983015:BHA983016 BQW983015:BQW983016 CAS983015:CAS983016 CKO983015:CKO983016 CUK983015:CUK983016 DEG983015:DEG983016 DOC983015:DOC983016 DXY983015:DXY983016 EHU983015:EHU983016 ERQ983015:ERQ983016 FBM983015:FBM983016 FLI983015:FLI983016 FVE983015:FVE983016 GFA983015:GFA983016 GOW983015:GOW983016 GYS983015:GYS983016 HIO983015:HIO983016 HSK983015:HSK983016 ICG983015:ICG983016 IMC983015:IMC983016 IVY983015:IVY983016 JFU983015:JFU983016 JPQ983015:JPQ983016 JZM983015:JZM983016 KJI983015:KJI983016 KTE983015:KTE983016 LDA983015:LDA983016 LMW983015:LMW983016 LWS983015:LWS983016 MGO983015:MGO983016 MQK983015:MQK983016 NAG983015:NAG983016 NKC983015:NKC983016 NTY983015:NTY983016 ODU983015:ODU983016 ONQ983015:ONQ983016 OXM983015:OXM983016 PHI983015:PHI983016 PRE983015:PRE983016 QBA983015:QBA983016 QKW983015:QKW983016 QUS983015:QUS983016 REO983015:REO983016 ROK983015:ROK983016 RYG983015:RYG983016 SIC983015:SIC983016 SRY983015:SRY983016 TBU983015:TBU983016 TLQ983015:TLQ983016 TVM983015:TVM983016 UFI983015:UFI983016 UPE983015:UPE983016 UZA983015:UZA983016 VIW983015:VIW983016 VSS983015:VSS983016 WCO983015:WCO983016 WMK983015:WMK983016 WWG983015:WWG983016 M65536:M65537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M131072:M131073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M196608:M196609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M262144:M262145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M327680:M327681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M393216:M393217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M458752:M458753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M524288:M524289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M589824:M589825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M655360:M655361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M720896:M720897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M786432:M786433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M851968:M851969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M917504:M917505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M983040:M983041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I8:I9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AC65466:AC65467 JY65466:JY65467 TU65466:TU65467 ADQ65466:ADQ65467 ANM65466:ANM65467 AXI65466:AXI65467 BHE65466:BHE65467 BRA65466:BRA65467 CAW65466:CAW65467 CKS65466:CKS65467 CUO65466:CUO65467 DEK65466:DEK65467 DOG65466:DOG65467 DYC65466:DYC65467 EHY65466:EHY65467 ERU65466:ERU65467 FBQ65466:FBQ65467 FLM65466:FLM65467 FVI65466:FVI65467 GFE65466:GFE65467 GPA65466:GPA65467 GYW65466:GYW65467 HIS65466:HIS65467 HSO65466:HSO65467 ICK65466:ICK65467 IMG65466:IMG65467 IWC65466:IWC65467 JFY65466:JFY65467 JPU65466:JPU65467 JZQ65466:JZQ65467 KJM65466:KJM65467 KTI65466:KTI65467 LDE65466:LDE65467 LNA65466:LNA65467 LWW65466:LWW65467 MGS65466:MGS65467 MQO65466:MQO65467 NAK65466:NAK65467 NKG65466:NKG65467 NUC65466:NUC65467 ODY65466:ODY65467 ONU65466:ONU65467 OXQ65466:OXQ65467 PHM65466:PHM65467 PRI65466:PRI65467 QBE65466:QBE65467 QLA65466:QLA65467 QUW65466:QUW65467 RES65466:RES65467 ROO65466:ROO65467 RYK65466:RYK65467 SIG65466:SIG65467 SSC65466:SSC65467 TBY65466:TBY65467 TLU65466:TLU65467 TVQ65466:TVQ65467 UFM65466:UFM65467 UPI65466:UPI65467 UZE65466:UZE65467 VJA65466:VJA65467 VSW65466:VSW65467 WCS65466:WCS65467 WMO65466:WMO65467 WWK65466:WWK65467 AC131002:AC131003 JY131002:JY131003 TU131002:TU131003 ADQ131002:ADQ131003 ANM131002:ANM131003 AXI131002:AXI131003 BHE131002:BHE131003 BRA131002:BRA131003 CAW131002:CAW131003 CKS131002:CKS131003 CUO131002:CUO131003 DEK131002:DEK131003 DOG131002:DOG131003 DYC131002:DYC131003 EHY131002:EHY131003 ERU131002:ERU131003 FBQ131002:FBQ131003 FLM131002:FLM131003 FVI131002:FVI131003 GFE131002:GFE131003 GPA131002:GPA131003 GYW131002:GYW131003 HIS131002:HIS131003 HSO131002:HSO131003 ICK131002:ICK131003 IMG131002:IMG131003 IWC131002:IWC131003 JFY131002:JFY131003 JPU131002:JPU131003 JZQ131002:JZQ131003 KJM131002:KJM131003 KTI131002:KTI131003 LDE131002:LDE131003 LNA131002:LNA131003 LWW131002:LWW131003 MGS131002:MGS131003 MQO131002:MQO131003 NAK131002:NAK131003 NKG131002:NKG131003 NUC131002:NUC131003 ODY131002:ODY131003 ONU131002:ONU131003 OXQ131002:OXQ131003 PHM131002:PHM131003 PRI131002:PRI131003 QBE131002:QBE131003 QLA131002:QLA131003 QUW131002:QUW131003 RES131002:RES131003 ROO131002:ROO131003 RYK131002:RYK131003 SIG131002:SIG131003 SSC131002:SSC131003 TBY131002:TBY131003 TLU131002:TLU131003 TVQ131002:TVQ131003 UFM131002:UFM131003 UPI131002:UPI131003 UZE131002:UZE131003 VJA131002:VJA131003 VSW131002:VSW131003 WCS131002:WCS131003 WMO131002:WMO131003 WWK131002:WWK131003 AC196538:AC196539 JY196538:JY196539 TU196538:TU196539 ADQ196538:ADQ196539 ANM196538:ANM196539 AXI196538:AXI196539 BHE196538:BHE196539 BRA196538:BRA196539 CAW196538:CAW196539 CKS196538:CKS196539 CUO196538:CUO196539 DEK196538:DEK196539 DOG196538:DOG196539 DYC196538:DYC196539 EHY196538:EHY196539 ERU196538:ERU196539 FBQ196538:FBQ196539 FLM196538:FLM196539 FVI196538:FVI196539 GFE196538:GFE196539 GPA196538:GPA196539 GYW196538:GYW196539 HIS196538:HIS196539 HSO196538:HSO196539 ICK196538:ICK196539 IMG196538:IMG196539 IWC196538:IWC196539 JFY196538:JFY196539 JPU196538:JPU196539 JZQ196538:JZQ196539 KJM196538:KJM196539 KTI196538:KTI196539 LDE196538:LDE196539 LNA196538:LNA196539 LWW196538:LWW196539 MGS196538:MGS196539 MQO196538:MQO196539 NAK196538:NAK196539 NKG196538:NKG196539 NUC196538:NUC196539 ODY196538:ODY196539 ONU196538:ONU196539 OXQ196538:OXQ196539 PHM196538:PHM196539 PRI196538:PRI196539 QBE196538:QBE196539 QLA196538:QLA196539 QUW196538:QUW196539 RES196538:RES196539 ROO196538:ROO196539 RYK196538:RYK196539 SIG196538:SIG196539 SSC196538:SSC196539 TBY196538:TBY196539 TLU196538:TLU196539 TVQ196538:TVQ196539 UFM196538:UFM196539 UPI196538:UPI196539 UZE196538:UZE196539 VJA196538:VJA196539 VSW196538:VSW196539 WCS196538:WCS196539 WMO196538:WMO196539 WWK196538:WWK196539 AC262074:AC262075 JY262074:JY262075 TU262074:TU262075 ADQ262074:ADQ262075 ANM262074:ANM262075 AXI262074:AXI262075 BHE262074:BHE262075 BRA262074:BRA262075 CAW262074:CAW262075 CKS262074:CKS262075 CUO262074:CUO262075 DEK262074:DEK262075 DOG262074:DOG262075 DYC262074:DYC262075 EHY262074:EHY262075 ERU262074:ERU262075 FBQ262074:FBQ262075 FLM262074:FLM262075 FVI262074:FVI262075 GFE262074:GFE262075 GPA262074:GPA262075 GYW262074:GYW262075 HIS262074:HIS262075 HSO262074:HSO262075 ICK262074:ICK262075 IMG262074:IMG262075 IWC262074:IWC262075 JFY262074:JFY262075 JPU262074:JPU262075 JZQ262074:JZQ262075 KJM262074:KJM262075 KTI262074:KTI262075 LDE262074:LDE262075 LNA262074:LNA262075 LWW262074:LWW262075 MGS262074:MGS262075 MQO262074:MQO262075 NAK262074:NAK262075 NKG262074:NKG262075 NUC262074:NUC262075 ODY262074:ODY262075 ONU262074:ONU262075 OXQ262074:OXQ262075 PHM262074:PHM262075 PRI262074:PRI262075 QBE262074:QBE262075 QLA262074:QLA262075 QUW262074:QUW262075 RES262074:RES262075 ROO262074:ROO262075 RYK262074:RYK262075 SIG262074:SIG262075 SSC262074:SSC262075 TBY262074:TBY262075 TLU262074:TLU262075 TVQ262074:TVQ262075 UFM262074:UFM262075 UPI262074:UPI262075 UZE262074:UZE262075 VJA262074:VJA262075 VSW262074:VSW262075 WCS262074:WCS262075 WMO262074:WMO262075 WWK262074:WWK262075 AC327610:AC327611 JY327610:JY327611 TU327610:TU327611 ADQ327610:ADQ327611 ANM327610:ANM327611 AXI327610:AXI327611 BHE327610:BHE327611 BRA327610:BRA327611 CAW327610:CAW327611 CKS327610:CKS327611 CUO327610:CUO327611 DEK327610:DEK327611 DOG327610:DOG327611 DYC327610:DYC327611 EHY327610:EHY327611 ERU327610:ERU327611 FBQ327610:FBQ327611 FLM327610:FLM327611 FVI327610:FVI327611 GFE327610:GFE327611 GPA327610:GPA327611 GYW327610:GYW327611 HIS327610:HIS327611 HSO327610:HSO327611 ICK327610:ICK327611 IMG327610:IMG327611 IWC327610:IWC327611 JFY327610:JFY327611 JPU327610:JPU327611 JZQ327610:JZQ327611 KJM327610:KJM327611 KTI327610:KTI327611 LDE327610:LDE327611 LNA327610:LNA327611 LWW327610:LWW327611 MGS327610:MGS327611 MQO327610:MQO327611 NAK327610:NAK327611 NKG327610:NKG327611 NUC327610:NUC327611 ODY327610:ODY327611 ONU327610:ONU327611 OXQ327610:OXQ327611 PHM327610:PHM327611 PRI327610:PRI327611 QBE327610:QBE327611 QLA327610:QLA327611 QUW327610:QUW327611 RES327610:RES327611 ROO327610:ROO327611 RYK327610:RYK327611 SIG327610:SIG327611 SSC327610:SSC327611 TBY327610:TBY327611 TLU327610:TLU327611 TVQ327610:TVQ327611 UFM327610:UFM327611 UPI327610:UPI327611 UZE327610:UZE327611 VJA327610:VJA327611 VSW327610:VSW327611 WCS327610:WCS327611 WMO327610:WMO327611 WWK327610:WWK327611 AC393146:AC393147 JY393146:JY393147 TU393146:TU393147 ADQ393146:ADQ393147 ANM393146:ANM393147 AXI393146:AXI393147 BHE393146:BHE393147 BRA393146:BRA393147 CAW393146:CAW393147 CKS393146:CKS393147 CUO393146:CUO393147 DEK393146:DEK393147 DOG393146:DOG393147 DYC393146:DYC393147 EHY393146:EHY393147 ERU393146:ERU393147 FBQ393146:FBQ393147 FLM393146:FLM393147 FVI393146:FVI393147 GFE393146:GFE393147 GPA393146:GPA393147 GYW393146:GYW393147 HIS393146:HIS393147 HSO393146:HSO393147 ICK393146:ICK393147 IMG393146:IMG393147 IWC393146:IWC393147 JFY393146:JFY393147 JPU393146:JPU393147 JZQ393146:JZQ393147 KJM393146:KJM393147 KTI393146:KTI393147 LDE393146:LDE393147 LNA393146:LNA393147 LWW393146:LWW393147 MGS393146:MGS393147 MQO393146:MQO393147 NAK393146:NAK393147 NKG393146:NKG393147 NUC393146:NUC393147 ODY393146:ODY393147 ONU393146:ONU393147 OXQ393146:OXQ393147 PHM393146:PHM393147 PRI393146:PRI393147 QBE393146:QBE393147 QLA393146:QLA393147 QUW393146:QUW393147 RES393146:RES393147 ROO393146:ROO393147 RYK393146:RYK393147 SIG393146:SIG393147 SSC393146:SSC393147 TBY393146:TBY393147 TLU393146:TLU393147 TVQ393146:TVQ393147 UFM393146:UFM393147 UPI393146:UPI393147 UZE393146:UZE393147 VJA393146:VJA393147 VSW393146:VSW393147 WCS393146:WCS393147 WMO393146:WMO393147 WWK393146:WWK393147 AC458682:AC458683 JY458682:JY458683 TU458682:TU458683 ADQ458682:ADQ458683 ANM458682:ANM458683 AXI458682:AXI458683 BHE458682:BHE458683 BRA458682:BRA458683 CAW458682:CAW458683 CKS458682:CKS458683 CUO458682:CUO458683 DEK458682:DEK458683 DOG458682:DOG458683 DYC458682:DYC458683 EHY458682:EHY458683 ERU458682:ERU458683 FBQ458682:FBQ458683 FLM458682:FLM458683 FVI458682:FVI458683 GFE458682:GFE458683 GPA458682:GPA458683 GYW458682:GYW458683 HIS458682:HIS458683 HSO458682:HSO458683 ICK458682:ICK458683 IMG458682:IMG458683 IWC458682:IWC458683 JFY458682:JFY458683 JPU458682:JPU458683 JZQ458682:JZQ458683 KJM458682:KJM458683 KTI458682:KTI458683 LDE458682:LDE458683 LNA458682:LNA458683 LWW458682:LWW458683 MGS458682:MGS458683 MQO458682:MQO458683 NAK458682:NAK458683 NKG458682:NKG458683 NUC458682:NUC458683 ODY458682:ODY458683 ONU458682:ONU458683 OXQ458682:OXQ458683 PHM458682:PHM458683 PRI458682:PRI458683 QBE458682:QBE458683 QLA458682:QLA458683 QUW458682:QUW458683 RES458682:RES458683 ROO458682:ROO458683 RYK458682:RYK458683 SIG458682:SIG458683 SSC458682:SSC458683 TBY458682:TBY458683 TLU458682:TLU458683 TVQ458682:TVQ458683 UFM458682:UFM458683 UPI458682:UPI458683 UZE458682:UZE458683 VJA458682:VJA458683 VSW458682:VSW458683 WCS458682:WCS458683 WMO458682:WMO458683 WWK458682:WWK458683 AC524218:AC524219 JY524218:JY524219 TU524218:TU524219 ADQ524218:ADQ524219 ANM524218:ANM524219 AXI524218:AXI524219 BHE524218:BHE524219 BRA524218:BRA524219 CAW524218:CAW524219 CKS524218:CKS524219 CUO524218:CUO524219 DEK524218:DEK524219 DOG524218:DOG524219 DYC524218:DYC524219 EHY524218:EHY524219 ERU524218:ERU524219 FBQ524218:FBQ524219 FLM524218:FLM524219 FVI524218:FVI524219 GFE524218:GFE524219 GPA524218:GPA524219 GYW524218:GYW524219 HIS524218:HIS524219 HSO524218:HSO524219 ICK524218:ICK524219 IMG524218:IMG524219 IWC524218:IWC524219 JFY524218:JFY524219 JPU524218:JPU524219 JZQ524218:JZQ524219 KJM524218:KJM524219 KTI524218:KTI524219 LDE524218:LDE524219 LNA524218:LNA524219 LWW524218:LWW524219 MGS524218:MGS524219 MQO524218:MQO524219 NAK524218:NAK524219 NKG524218:NKG524219 NUC524218:NUC524219 ODY524218:ODY524219 ONU524218:ONU524219 OXQ524218:OXQ524219 PHM524218:PHM524219 PRI524218:PRI524219 QBE524218:QBE524219 QLA524218:QLA524219 QUW524218:QUW524219 RES524218:RES524219 ROO524218:ROO524219 RYK524218:RYK524219 SIG524218:SIG524219 SSC524218:SSC524219 TBY524218:TBY524219 TLU524218:TLU524219 TVQ524218:TVQ524219 UFM524218:UFM524219 UPI524218:UPI524219 UZE524218:UZE524219 VJA524218:VJA524219 VSW524218:VSW524219 WCS524218:WCS524219 WMO524218:WMO524219 WWK524218:WWK524219 AC589754:AC589755 JY589754:JY589755 TU589754:TU589755 ADQ589754:ADQ589755 ANM589754:ANM589755 AXI589754:AXI589755 BHE589754:BHE589755 BRA589754:BRA589755 CAW589754:CAW589755 CKS589754:CKS589755 CUO589754:CUO589755 DEK589754:DEK589755 DOG589754:DOG589755 DYC589754:DYC589755 EHY589754:EHY589755 ERU589754:ERU589755 FBQ589754:FBQ589755 FLM589754:FLM589755 FVI589754:FVI589755 GFE589754:GFE589755 GPA589754:GPA589755 GYW589754:GYW589755 HIS589754:HIS589755 HSO589754:HSO589755 ICK589754:ICK589755 IMG589754:IMG589755 IWC589754:IWC589755 JFY589754:JFY589755 JPU589754:JPU589755 JZQ589754:JZQ589755 KJM589754:KJM589755 KTI589754:KTI589755 LDE589754:LDE589755 LNA589754:LNA589755 LWW589754:LWW589755 MGS589754:MGS589755 MQO589754:MQO589755 NAK589754:NAK589755 NKG589754:NKG589755 NUC589754:NUC589755 ODY589754:ODY589755 ONU589754:ONU589755 OXQ589754:OXQ589755 PHM589754:PHM589755 PRI589754:PRI589755 QBE589754:QBE589755 QLA589754:QLA589755 QUW589754:QUW589755 RES589754:RES589755 ROO589754:ROO589755 RYK589754:RYK589755 SIG589754:SIG589755 SSC589754:SSC589755 TBY589754:TBY589755 TLU589754:TLU589755 TVQ589754:TVQ589755 UFM589754:UFM589755 UPI589754:UPI589755 UZE589754:UZE589755 VJA589754:VJA589755 VSW589754:VSW589755 WCS589754:WCS589755 WMO589754:WMO589755 WWK589754:WWK589755 AC655290:AC655291 JY655290:JY655291 TU655290:TU655291 ADQ655290:ADQ655291 ANM655290:ANM655291 AXI655290:AXI655291 BHE655290:BHE655291 BRA655290:BRA655291 CAW655290:CAW655291 CKS655290:CKS655291 CUO655290:CUO655291 DEK655290:DEK655291 DOG655290:DOG655291 DYC655290:DYC655291 EHY655290:EHY655291 ERU655290:ERU655291 FBQ655290:FBQ655291 FLM655290:FLM655291 FVI655290:FVI655291 GFE655290:GFE655291 GPA655290:GPA655291 GYW655290:GYW655291 HIS655290:HIS655291 HSO655290:HSO655291 ICK655290:ICK655291 IMG655290:IMG655291 IWC655290:IWC655291 JFY655290:JFY655291 JPU655290:JPU655291 JZQ655290:JZQ655291 KJM655290:KJM655291 KTI655290:KTI655291 LDE655290:LDE655291 LNA655290:LNA655291 LWW655290:LWW655291 MGS655290:MGS655291 MQO655290:MQO655291 NAK655290:NAK655291 NKG655290:NKG655291 NUC655290:NUC655291 ODY655290:ODY655291 ONU655290:ONU655291 OXQ655290:OXQ655291 PHM655290:PHM655291 PRI655290:PRI655291 QBE655290:QBE655291 QLA655290:QLA655291 QUW655290:QUW655291 RES655290:RES655291 ROO655290:ROO655291 RYK655290:RYK655291 SIG655290:SIG655291 SSC655290:SSC655291 TBY655290:TBY655291 TLU655290:TLU655291 TVQ655290:TVQ655291 UFM655290:UFM655291 UPI655290:UPI655291 UZE655290:UZE655291 VJA655290:VJA655291 VSW655290:VSW655291 WCS655290:WCS655291 WMO655290:WMO655291 WWK655290:WWK655291 AC720826:AC720827 JY720826:JY720827 TU720826:TU720827 ADQ720826:ADQ720827 ANM720826:ANM720827 AXI720826:AXI720827 BHE720826:BHE720827 BRA720826:BRA720827 CAW720826:CAW720827 CKS720826:CKS720827 CUO720826:CUO720827 DEK720826:DEK720827 DOG720826:DOG720827 DYC720826:DYC720827 EHY720826:EHY720827 ERU720826:ERU720827 FBQ720826:FBQ720827 FLM720826:FLM720827 FVI720826:FVI720827 GFE720826:GFE720827 GPA720826:GPA720827 GYW720826:GYW720827 HIS720826:HIS720827 HSO720826:HSO720827 ICK720826:ICK720827 IMG720826:IMG720827 IWC720826:IWC720827 JFY720826:JFY720827 JPU720826:JPU720827 JZQ720826:JZQ720827 KJM720826:KJM720827 KTI720826:KTI720827 LDE720826:LDE720827 LNA720826:LNA720827 LWW720826:LWW720827 MGS720826:MGS720827 MQO720826:MQO720827 NAK720826:NAK720827 NKG720826:NKG720827 NUC720826:NUC720827 ODY720826:ODY720827 ONU720826:ONU720827 OXQ720826:OXQ720827 PHM720826:PHM720827 PRI720826:PRI720827 QBE720826:QBE720827 QLA720826:QLA720827 QUW720826:QUW720827 RES720826:RES720827 ROO720826:ROO720827 RYK720826:RYK720827 SIG720826:SIG720827 SSC720826:SSC720827 TBY720826:TBY720827 TLU720826:TLU720827 TVQ720826:TVQ720827 UFM720826:UFM720827 UPI720826:UPI720827 UZE720826:UZE720827 VJA720826:VJA720827 VSW720826:VSW720827 WCS720826:WCS720827 WMO720826:WMO720827 WWK720826:WWK720827 AC786362:AC786363 JY786362:JY786363 TU786362:TU786363 ADQ786362:ADQ786363 ANM786362:ANM786363 AXI786362:AXI786363 BHE786362:BHE786363 BRA786362:BRA786363 CAW786362:CAW786363 CKS786362:CKS786363 CUO786362:CUO786363 DEK786362:DEK786363 DOG786362:DOG786363 DYC786362:DYC786363 EHY786362:EHY786363 ERU786362:ERU786363 FBQ786362:FBQ786363 FLM786362:FLM786363 FVI786362:FVI786363 GFE786362:GFE786363 GPA786362:GPA786363 GYW786362:GYW786363 HIS786362:HIS786363 HSO786362:HSO786363 ICK786362:ICK786363 IMG786362:IMG786363 IWC786362:IWC786363 JFY786362:JFY786363 JPU786362:JPU786363 JZQ786362:JZQ786363 KJM786362:KJM786363 KTI786362:KTI786363 LDE786362:LDE786363 LNA786362:LNA786363 LWW786362:LWW786363 MGS786362:MGS786363 MQO786362:MQO786363 NAK786362:NAK786363 NKG786362:NKG786363 NUC786362:NUC786363 ODY786362:ODY786363 ONU786362:ONU786363 OXQ786362:OXQ786363 PHM786362:PHM786363 PRI786362:PRI786363 QBE786362:QBE786363 QLA786362:QLA786363 QUW786362:QUW786363 RES786362:RES786363 ROO786362:ROO786363 RYK786362:RYK786363 SIG786362:SIG786363 SSC786362:SSC786363 TBY786362:TBY786363 TLU786362:TLU786363 TVQ786362:TVQ786363 UFM786362:UFM786363 UPI786362:UPI786363 UZE786362:UZE786363 VJA786362:VJA786363 VSW786362:VSW786363 WCS786362:WCS786363 WMO786362:WMO786363 WWK786362:WWK786363 AC851898:AC851899 JY851898:JY851899 TU851898:TU851899 ADQ851898:ADQ851899 ANM851898:ANM851899 AXI851898:AXI851899 BHE851898:BHE851899 BRA851898:BRA851899 CAW851898:CAW851899 CKS851898:CKS851899 CUO851898:CUO851899 DEK851898:DEK851899 DOG851898:DOG851899 DYC851898:DYC851899 EHY851898:EHY851899 ERU851898:ERU851899 FBQ851898:FBQ851899 FLM851898:FLM851899 FVI851898:FVI851899 GFE851898:GFE851899 GPA851898:GPA851899 GYW851898:GYW851899 HIS851898:HIS851899 HSO851898:HSO851899 ICK851898:ICK851899 IMG851898:IMG851899 IWC851898:IWC851899 JFY851898:JFY851899 JPU851898:JPU851899 JZQ851898:JZQ851899 KJM851898:KJM851899 KTI851898:KTI851899 LDE851898:LDE851899 LNA851898:LNA851899 LWW851898:LWW851899 MGS851898:MGS851899 MQO851898:MQO851899 NAK851898:NAK851899 NKG851898:NKG851899 NUC851898:NUC851899 ODY851898:ODY851899 ONU851898:ONU851899 OXQ851898:OXQ851899 PHM851898:PHM851899 PRI851898:PRI851899 QBE851898:QBE851899 QLA851898:QLA851899 QUW851898:QUW851899 RES851898:RES851899 ROO851898:ROO851899 RYK851898:RYK851899 SIG851898:SIG851899 SSC851898:SSC851899 TBY851898:TBY851899 TLU851898:TLU851899 TVQ851898:TVQ851899 UFM851898:UFM851899 UPI851898:UPI851899 UZE851898:UZE851899 VJA851898:VJA851899 VSW851898:VSW851899 WCS851898:WCS851899 WMO851898:WMO851899 WWK851898:WWK851899 AC917434:AC917435 JY917434:JY917435 TU917434:TU917435 ADQ917434:ADQ917435 ANM917434:ANM917435 AXI917434:AXI917435 BHE917434:BHE917435 BRA917434:BRA917435 CAW917434:CAW917435 CKS917434:CKS917435 CUO917434:CUO917435 DEK917434:DEK917435 DOG917434:DOG917435 DYC917434:DYC917435 EHY917434:EHY917435 ERU917434:ERU917435 FBQ917434:FBQ917435 FLM917434:FLM917435 FVI917434:FVI917435 GFE917434:GFE917435 GPA917434:GPA917435 GYW917434:GYW917435 HIS917434:HIS917435 HSO917434:HSO917435 ICK917434:ICK917435 IMG917434:IMG917435 IWC917434:IWC917435 JFY917434:JFY917435 JPU917434:JPU917435 JZQ917434:JZQ917435 KJM917434:KJM917435 KTI917434:KTI917435 LDE917434:LDE917435 LNA917434:LNA917435 LWW917434:LWW917435 MGS917434:MGS917435 MQO917434:MQO917435 NAK917434:NAK917435 NKG917434:NKG917435 NUC917434:NUC917435 ODY917434:ODY917435 ONU917434:ONU917435 OXQ917434:OXQ917435 PHM917434:PHM917435 PRI917434:PRI917435 QBE917434:QBE917435 QLA917434:QLA917435 QUW917434:QUW917435 RES917434:RES917435 ROO917434:ROO917435 RYK917434:RYK917435 SIG917434:SIG917435 SSC917434:SSC917435 TBY917434:TBY917435 TLU917434:TLU917435 TVQ917434:TVQ917435 UFM917434:UFM917435 UPI917434:UPI917435 UZE917434:UZE917435 VJA917434:VJA917435 VSW917434:VSW917435 WCS917434:WCS917435 WMO917434:WMO917435 WWK917434:WWK917435 AC982970:AC982971 JY982970:JY982971 TU982970:TU982971 ADQ982970:ADQ982971 ANM982970:ANM982971 AXI982970:AXI982971 BHE982970:BHE982971 BRA982970:BRA982971 CAW982970:CAW982971 CKS982970:CKS982971 CUO982970:CUO982971 DEK982970:DEK982971 DOG982970:DOG982971 DYC982970:DYC982971 EHY982970:EHY982971 ERU982970:ERU982971 FBQ982970:FBQ982971 FLM982970:FLM982971 FVI982970:FVI982971 GFE982970:GFE982971 GPA982970:GPA982971 GYW982970:GYW982971 HIS982970:HIS982971 HSO982970:HSO982971 ICK982970:ICK982971 IMG982970:IMG982971 IWC982970:IWC982971 JFY982970:JFY982971 JPU982970:JPU982971 JZQ982970:JZQ982971 KJM982970:KJM982971 KTI982970:KTI982971 LDE982970:LDE982971 LNA982970:LNA982971 LWW982970:LWW982971 MGS982970:MGS982971 MQO982970:MQO982971 NAK982970:NAK982971 NKG982970:NKG982971 NUC982970:NUC982971 ODY982970:ODY982971 ONU982970:ONU982971 OXQ982970:OXQ982971 PHM982970:PHM982971 PRI982970:PRI982971 QBE982970:QBE982971 QLA982970:QLA982971 QUW982970:QUW982971 RES982970:RES982971 ROO982970:ROO982971 RYK982970:RYK982971 SIG982970:SIG982971 SSC982970:SSC982971 TBY982970:TBY982971 TLU982970:TLU982971 TVQ982970:TVQ982971 UFM982970:UFM982971 UPI982970:UPI982971 UZE982970:UZE982971 VJA982970:VJA982971 VSW982970:VSW982971 WCS982970:WCS982971 WMO982970:WMO982971 WWK982970:WWK982971 AC65511:AC65512 JY65511:JY65512 TU65511:TU65512 ADQ65511:ADQ65512 ANM65511:ANM65512 AXI65511:AXI65512 BHE65511:BHE65512 BRA65511:BRA65512 CAW65511:CAW65512 CKS65511:CKS65512 CUO65511:CUO65512 DEK65511:DEK65512 DOG65511:DOG65512 DYC65511:DYC65512 EHY65511:EHY65512 ERU65511:ERU65512 FBQ65511:FBQ65512 FLM65511:FLM65512 FVI65511:FVI65512 GFE65511:GFE65512 GPA65511:GPA65512 GYW65511:GYW65512 HIS65511:HIS65512 HSO65511:HSO65512 ICK65511:ICK65512 IMG65511:IMG65512 IWC65511:IWC65512 JFY65511:JFY65512 JPU65511:JPU65512 JZQ65511:JZQ65512 KJM65511:KJM65512 KTI65511:KTI65512 LDE65511:LDE65512 LNA65511:LNA65512 LWW65511:LWW65512 MGS65511:MGS65512 MQO65511:MQO65512 NAK65511:NAK65512 NKG65511:NKG65512 NUC65511:NUC65512 ODY65511:ODY65512 ONU65511:ONU65512 OXQ65511:OXQ65512 PHM65511:PHM65512 PRI65511:PRI65512 QBE65511:QBE65512 QLA65511:QLA65512 QUW65511:QUW65512 RES65511:RES65512 ROO65511:ROO65512 RYK65511:RYK65512 SIG65511:SIG65512 SSC65511:SSC65512 TBY65511:TBY65512 TLU65511:TLU65512 TVQ65511:TVQ65512 UFM65511:UFM65512 UPI65511:UPI65512 UZE65511:UZE65512 VJA65511:VJA65512 VSW65511:VSW65512 WCS65511:WCS65512 WMO65511:WMO65512 WWK65511:WWK65512 AC131047:AC131048 JY131047:JY131048 TU131047:TU131048 ADQ131047:ADQ131048 ANM131047:ANM131048 AXI131047:AXI131048 BHE131047:BHE131048 BRA131047:BRA131048 CAW131047:CAW131048 CKS131047:CKS131048 CUO131047:CUO131048 DEK131047:DEK131048 DOG131047:DOG131048 DYC131047:DYC131048 EHY131047:EHY131048 ERU131047:ERU131048 FBQ131047:FBQ131048 FLM131047:FLM131048 FVI131047:FVI131048 GFE131047:GFE131048 GPA131047:GPA131048 GYW131047:GYW131048 HIS131047:HIS131048 HSO131047:HSO131048 ICK131047:ICK131048 IMG131047:IMG131048 IWC131047:IWC131048 JFY131047:JFY131048 JPU131047:JPU131048 JZQ131047:JZQ131048 KJM131047:KJM131048 KTI131047:KTI131048 LDE131047:LDE131048 LNA131047:LNA131048 LWW131047:LWW131048 MGS131047:MGS131048 MQO131047:MQO131048 NAK131047:NAK131048 NKG131047:NKG131048 NUC131047:NUC131048 ODY131047:ODY131048 ONU131047:ONU131048 OXQ131047:OXQ131048 PHM131047:PHM131048 PRI131047:PRI131048 QBE131047:QBE131048 QLA131047:QLA131048 QUW131047:QUW131048 RES131047:RES131048 ROO131047:ROO131048 RYK131047:RYK131048 SIG131047:SIG131048 SSC131047:SSC131048 TBY131047:TBY131048 TLU131047:TLU131048 TVQ131047:TVQ131048 UFM131047:UFM131048 UPI131047:UPI131048 UZE131047:UZE131048 VJA131047:VJA131048 VSW131047:VSW131048 WCS131047:WCS131048 WMO131047:WMO131048 WWK131047:WWK131048 AC196583:AC196584 JY196583:JY196584 TU196583:TU196584 ADQ196583:ADQ196584 ANM196583:ANM196584 AXI196583:AXI196584 BHE196583:BHE196584 BRA196583:BRA196584 CAW196583:CAW196584 CKS196583:CKS196584 CUO196583:CUO196584 DEK196583:DEK196584 DOG196583:DOG196584 DYC196583:DYC196584 EHY196583:EHY196584 ERU196583:ERU196584 FBQ196583:FBQ196584 FLM196583:FLM196584 FVI196583:FVI196584 GFE196583:GFE196584 GPA196583:GPA196584 GYW196583:GYW196584 HIS196583:HIS196584 HSO196583:HSO196584 ICK196583:ICK196584 IMG196583:IMG196584 IWC196583:IWC196584 JFY196583:JFY196584 JPU196583:JPU196584 JZQ196583:JZQ196584 KJM196583:KJM196584 KTI196583:KTI196584 LDE196583:LDE196584 LNA196583:LNA196584 LWW196583:LWW196584 MGS196583:MGS196584 MQO196583:MQO196584 NAK196583:NAK196584 NKG196583:NKG196584 NUC196583:NUC196584 ODY196583:ODY196584 ONU196583:ONU196584 OXQ196583:OXQ196584 PHM196583:PHM196584 PRI196583:PRI196584 QBE196583:QBE196584 QLA196583:QLA196584 QUW196583:QUW196584 RES196583:RES196584 ROO196583:ROO196584 RYK196583:RYK196584 SIG196583:SIG196584 SSC196583:SSC196584 TBY196583:TBY196584 TLU196583:TLU196584 TVQ196583:TVQ196584 UFM196583:UFM196584 UPI196583:UPI196584 UZE196583:UZE196584 VJA196583:VJA196584 VSW196583:VSW196584 WCS196583:WCS196584 WMO196583:WMO196584 WWK196583:WWK196584 AC262119:AC262120 JY262119:JY262120 TU262119:TU262120 ADQ262119:ADQ262120 ANM262119:ANM262120 AXI262119:AXI262120 BHE262119:BHE262120 BRA262119:BRA262120 CAW262119:CAW262120 CKS262119:CKS262120 CUO262119:CUO262120 DEK262119:DEK262120 DOG262119:DOG262120 DYC262119:DYC262120 EHY262119:EHY262120 ERU262119:ERU262120 FBQ262119:FBQ262120 FLM262119:FLM262120 FVI262119:FVI262120 GFE262119:GFE262120 GPA262119:GPA262120 GYW262119:GYW262120 HIS262119:HIS262120 HSO262119:HSO262120 ICK262119:ICK262120 IMG262119:IMG262120 IWC262119:IWC262120 JFY262119:JFY262120 JPU262119:JPU262120 JZQ262119:JZQ262120 KJM262119:KJM262120 KTI262119:KTI262120 LDE262119:LDE262120 LNA262119:LNA262120 LWW262119:LWW262120 MGS262119:MGS262120 MQO262119:MQO262120 NAK262119:NAK262120 NKG262119:NKG262120 NUC262119:NUC262120 ODY262119:ODY262120 ONU262119:ONU262120 OXQ262119:OXQ262120 PHM262119:PHM262120 PRI262119:PRI262120 QBE262119:QBE262120 QLA262119:QLA262120 QUW262119:QUW262120 RES262119:RES262120 ROO262119:ROO262120 RYK262119:RYK262120 SIG262119:SIG262120 SSC262119:SSC262120 TBY262119:TBY262120 TLU262119:TLU262120 TVQ262119:TVQ262120 UFM262119:UFM262120 UPI262119:UPI262120 UZE262119:UZE262120 VJA262119:VJA262120 VSW262119:VSW262120 WCS262119:WCS262120 WMO262119:WMO262120 WWK262119:WWK262120 AC327655:AC327656 JY327655:JY327656 TU327655:TU327656 ADQ327655:ADQ327656 ANM327655:ANM327656 AXI327655:AXI327656 BHE327655:BHE327656 BRA327655:BRA327656 CAW327655:CAW327656 CKS327655:CKS327656 CUO327655:CUO327656 DEK327655:DEK327656 DOG327655:DOG327656 DYC327655:DYC327656 EHY327655:EHY327656 ERU327655:ERU327656 FBQ327655:FBQ327656 FLM327655:FLM327656 FVI327655:FVI327656 GFE327655:GFE327656 GPA327655:GPA327656 GYW327655:GYW327656 HIS327655:HIS327656 HSO327655:HSO327656 ICK327655:ICK327656 IMG327655:IMG327656 IWC327655:IWC327656 JFY327655:JFY327656 JPU327655:JPU327656 JZQ327655:JZQ327656 KJM327655:KJM327656 KTI327655:KTI327656 LDE327655:LDE327656 LNA327655:LNA327656 LWW327655:LWW327656 MGS327655:MGS327656 MQO327655:MQO327656 NAK327655:NAK327656 NKG327655:NKG327656 NUC327655:NUC327656 ODY327655:ODY327656 ONU327655:ONU327656 OXQ327655:OXQ327656 PHM327655:PHM327656 PRI327655:PRI327656 QBE327655:QBE327656 QLA327655:QLA327656 QUW327655:QUW327656 RES327655:RES327656 ROO327655:ROO327656 RYK327655:RYK327656 SIG327655:SIG327656 SSC327655:SSC327656 TBY327655:TBY327656 TLU327655:TLU327656 TVQ327655:TVQ327656 UFM327655:UFM327656 UPI327655:UPI327656 UZE327655:UZE327656 VJA327655:VJA327656 VSW327655:VSW327656 WCS327655:WCS327656 WMO327655:WMO327656 WWK327655:WWK327656 AC393191:AC393192 JY393191:JY393192 TU393191:TU393192 ADQ393191:ADQ393192 ANM393191:ANM393192 AXI393191:AXI393192 BHE393191:BHE393192 BRA393191:BRA393192 CAW393191:CAW393192 CKS393191:CKS393192 CUO393191:CUO393192 DEK393191:DEK393192 DOG393191:DOG393192 DYC393191:DYC393192 EHY393191:EHY393192 ERU393191:ERU393192 FBQ393191:FBQ393192 FLM393191:FLM393192 FVI393191:FVI393192 GFE393191:GFE393192 GPA393191:GPA393192 GYW393191:GYW393192 HIS393191:HIS393192 HSO393191:HSO393192 ICK393191:ICK393192 IMG393191:IMG393192 IWC393191:IWC393192 JFY393191:JFY393192 JPU393191:JPU393192 JZQ393191:JZQ393192 KJM393191:KJM393192 KTI393191:KTI393192 LDE393191:LDE393192 LNA393191:LNA393192 LWW393191:LWW393192 MGS393191:MGS393192 MQO393191:MQO393192 NAK393191:NAK393192 NKG393191:NKG393192 NUC393191:NUC393192 ODY393191:ODY393192 ONU393191:ONU393192 OXQ393191:OXQ393192 PHM393191:PHM393192 PRI393191:PRI393192 QBE393191:QBE393192 QLA393191:QLA393192 QUW393191:QUW393192 RES393191:RES393192 ROO393191:ROO393192 RYK393191:RYK393192 SIG393191:SIG393192 SSC393191:SSC393192 TBY393191:TBY393192 TLU393191:TLU393192 TVQ393191:TVQ393192 UFM393191:UFM393192 UPI393191:UPI393192 UZE393191:UZE393192 VJA393191:VJA393192 VSW393191:VSW393192 WCS393191:WCS393192 WMO393191:WMO393192 WWK393191:WWK393192 AC458727:AC458728 JY458727:JY458728 TU458727:TU458728 ADQ458727:ADQ458728 ANM458727:ANM458728 AXI458727:AXI458728 BHE458727:BHE458728 BRA458727:BRA458728 CAW458727:CAW458728 CKS458727:CKS458728 CUO458727:CUO458728 DEK458727:DEK458728 DOG458727:DOG458728 DYC458727:DYC458728 EHY458727:EHY458728 ERU458727:ERU458728 FBQ458727:FBQ458728 FLM458727:FLM458728 FVI458727:FVI458728 GFE458727:GFE458728 GPA458727:GPA458728 GYW458727:GYW458728 HIS458727:HIS458728 HSO458727:HSO458728 ICK458727:ICK458728 IMG458727:IMG458728 IWC458727:IWC458728 JFY458727:JFY458728 JPU458727:JPU458728 JZQ458727:JZQ458728 KJM458727:KJM458728 KTI458727:KTI458728 LDE458727:LDE458728 LNA458727:LNA458728 LWW458727:LWW458728 MGS458727:MGS458728 MQO458727:MQO458728 NAK458727:NAK458728 NKG458727:NKG458728 NUC458727:NUC458728 ODY458727:ODY458728 ONU458727:ONU458728 OXQ458727:OXQ458728 PHM458727:PHM458728 PRI458727:PRI458728 QBE458727:QBE458728 QLA458727:QLA458728 QUW458727:QUW458728 RES458727:RES458728 ROO458727:ROO458728 RYK458727:RYK458728 SIG458727:SIG458728 SSC458727:SSC458728 TBY458727:TBY458728 TLU458727:TLU458728 TVQ458727:TVQ458728 UFM458727:UFM458728 UPI458727:UPI458728 UZE458727:UZE458728 VJA458727:VJA458728 VSW458727:VSW458728 WCS458727:WCS458728 WMO458727:WMO458728 WWK458727:WWK458728 AC524263:AC524264 JY524263:JY524264 TU524263:TU524264 ADQ524263:ADQ524264 ANM524263:ANM524264 AXI524263:AXI524264 BHE524263:BHE524264 BRA524263:BRA524264 CAW524263:CAW524264 CKS524263:CKS524264 CUO524263:CUO524264 DEK524263:DEK524264 DOG524263:DOG524264 DYC524263:DYC524264 EHY524263:EHY524264 ERU524263:ERU524264 FBQ524263:FBQ524264 FLM524263:FLM524264 FVI524263:FVI524264 GFE524263:GFE524264 GPA524263:GPA524264 GYW524263:GYW524264 HIS524263:HIS524264 HSO524263:HSO524264 ICK524263:ICK524264 IMG524263:IMG524264 IWC524263:IWC524264 JFY524263:JFY524264 JPU524263:JPU524264 JZQ524263:JZQ524264 KJM524263:KJM524264 KTI524263:KTI524264 LDE524263:LDE524264 LNA524263:LNA524264 LWW524263:LWW524264 MGS524263:MGS524264 MQO524263:MQO524264 NAK524263:NAK524264 NKG524263:NKG524264 NUC524263:NUC524264 ODY524263:ODY524264 ONU524263:ONU524264 OXQ524263:OXQ524264 PHM524263:PHM524264 PRI524263:PRI524264 QBE524263:QBE524264 QLA524263:QLA524264 QUW524263:QUW524264 RES524263:RES524264 ROO524263:ROO524264 RYK524263:RYK524264 SIG524263:SIG524264 SSC524263:SSC524264 TBY524263:TBY524264 TLU524263:TLU524264 TVQ524263:TVQ524264 UFM524263:UFM524264 UPI524263:UPI524264 UZE524263:UZE524264 VJA524263:VJA524264 VSW524263:VSW524264 WCS524263:WCS524264 WMO524263:WMO524264 WWK524263:WWK524264 AC589799:AC589800 JY589799:JY589800 TU589799:TU589800 ADQ589799:ADQ589800 ANM589799:ANM589800 AXI589799:AXI589800 BHE589799:BHE589800 BRA589799:BRA589800 CAW589799:CAW589800 CKS589799:CKS589800 CUO589799:CUO589800 DEK589799:DEK589800 DOG589799:DOG589800 DYC589799:DYC589800 EHY589799:EHY589800 ERU589799:ERU589800 FBQ589799:FBQ589800 FLM589799:FLM589800 FVI589799:FVI589800 GFE589799:GFE589800 GPA589799:GPA589800 GYW589799:GYW589800 HIS589799:HIS589800 HSO589799:HSO589800 ICK589799:ICK589800 IMG589799:IMG589800 IWC589799:IWC589800 JFY589799:JFY589800 JPU589799:JPU589800 JZQ589799:JZQ589800 KJM589799:KJM589800 KTI589799:KTI589800 LDE589799:LDE589800 LNA589799:LNA589800 LWW589799:LWW589800 MGS589799:MGS589800 MQO589799:MQO589800 NAK589799:NAK589800 NKG589799:NKG589800 NUC589799:NUC589800 ODY589799:ODY589800 ONU589799:ONU589800 OXQ589799:OXQ589800 PHM589799:PHM589800 PRI589799:PRI589800 QBE589799:QBE589800 QLA589799:QLA589800 QUW589799:QUW589800 RES589799:RES589800 ROO589799:ROO589800 RYK589799:RYK589800 SIG589799:SIG589800 SSC589799:SSC589800 TBY589799:TBY589800 TLU589799:TLU589800 TVQ589799:TVQ589800 UFM589799:UFM589800 UPI589799:UPI589800 UZE589799:UZE589800 VJA589799:VJA589800 VSW589799:VSW589800 WCS589799:WCS589800 WMO589799:WMO589800 WWK589799:WWK589800 AC655335:AC655336 JY655335:JY655336 TU655335:TU655336 ADQ655335:ADQ655336 ANM655335:ANM655336 AXI655335:AXI655336 BHE655335:BHE655336 BRA655335:BRA655336 CAW655335:CAW655336 CKS655335:CKS655336 CUO655335:CUO655336 DEK655335:DEK655336 DOG655335:DOG655336 DYC655335:DYC655336 EHY655335:EHY655336 ERU655335:ERU655336 FBQ655335:FBQ655336 FLM655335:FLM655336 FVI655335:FVI655336 GFE655335:GFE655336 GPA655335:GPA655336 GYW655335:GYW655336 HIS655335:HIS655336 HSO655335:HSO655336 ICK655335:ICK655336 IMG655335:IMG655336 IWC655335:IWC655336 JFY655335:JFY655336 JPU655335:JPU655336 JZQ655335:JZQ655336 KJM655335:KJM655336 KTI655335:KTI655336 LDE655335:LDE655336 LNA655335:LNA655336 LWW655335:LWW655336 MGS655335:MGS655336 MQO655335:MQO655336 NAK655335:NAK655336 NKG655335:NKG655336 NUC655335:NUC655336 ODY655335:ODY655336 ONU655335:ONU655336 OXQ655335:OXQ655336 PHM655335:PHM655336 PRI655335:PRI655336 QBE655335:QBE655336 QLA655335:QLA655336 QUW655335:QUW655336 RES655335:RES655336 ROO655335:ROO655336 RYK655335:RYK655336 SIG655335:SIG655336 SSC655335:SSC655336 TBY655335:TBY655336 TLU655335:TLU655336 TVQ655335:TVQ655336 UFM655335:UFM655336 UPI655335:UPI655336 UZE655335:UZE655336 VJA655335:VJA655336 VSW655335:VSW655336 WCS655335:WCS655336 WMO655335:WMO655336 WWK655335:WWK655336 AC720871:AC720872 JY720871:JY720872 TU720871:TU720872 ADQ720871:ADQ720872 ANM720871:ANM720872 AXI720871:AXI720872 BHE720871:BHE720872 BRA720871:BRA720872 CAW720871:CAW720872 CKS720871:CKS720872 CUO720871:CUO720872 DEK720871:DEK720872 DOG720871:DOG720872 DYC720871:DYC720872 EHY720871:EHY720872 ERU720871:ERU720872 FBQ720871:FBQ720872 FLM720871:FLM720872 FVI720871:FVI720872 GFE720871:GFE720872 GPA720871:GPA720872 GYW720871:GYW720872 HIS720871:HIS720872 HSO720871:HSO720872 ICK720871:ICK720872 IMG720871:IMG720872 IWC720871:IWC720872 JFY720871:JFY720872 JPU720871:JPU720872 JZQ720871:JZQ720872 KJM720871:KJM720872 KTI720871:KTI720872 LDE720871:LDE720872 LNA720871:LNA720872 LWW720871:LWW720872 MGS720871:MGS720872 MQO720871:MQO720872 NAK720871:NAK720872 NKG720871:NKG720872 NUC720871:NUC720872 ODY720871:ODY720872 ONU720871:ONU720872 OXQ720871:OXQ720872 PHM720871:PHM720872 PRI720871:PRI720872 QBE720871:QBE720872 QLA720871:QLA720872 QUW720871:QUW720872 RES720871:RES720872 ROO720871:ROO720872 RYK720871:RYK720872 SIG720871:SIG720872 SSC720871:SSC720872 TBY720871:TBY720872 TLU720871:TLU720872 TVQ720871:TVQ720872 UFM720871:UFM720872 UPI720871:UPI720872 UZE720871:UZE720872 VJA720871:VJA720872 VSW720871:VSW720872 WCS720871:WCS720872 WMO720871:WMO720872 WWK720871:WWK720872 AC786407:AC786408 JY786407:JY786408 TU786407:TU786408 ADQ786407:ADQ786408 ANM786407:ANM786408 AXI786407:AXI786408 BHE786407:BHE786408 BRA786407:BRA786408 CAW786407:CAW786408 CKS786407:CKS786408 CUO786407:CUO786408 DEK786407:DEK786408 DOG786407:DOG786408 DYC786407:DYC786408 EHY786407:EHY786408 ERU786407:ERU786408 FBQ786407:FBQ786408 FLM786407:FLM786408 FVI786407:FVI786408 GFE786407:GFE786408 GPA786407:GPA786408 GYW786407:GYW786408 HIS786407:HIS786408 HSO786407:HSO786408 ICK786407:ICK786408 IMG786407:IMG786408 IWC786407:IWC786408 JFY786407:JFY786408 JPU786407:JPU786408 JZQ786407:JZQ786408 KJM786407:KJM786408 KTI786407:KTI786408 LDE786407:LDE786408 LNA786407:LNA786408 LWW786407:LWW786408 MGS786407:MGS786408 MQO786407:MQO786408 NAK786407:NAK786408 NKG786407:NKG786408 NUC786407:NUC786408 ODY786407:ODY786408 ONU786407:ONU786408 OXQ786407:OXQ786408 PHM786407:PHM786408 PRI786407:PRI786408 QBE786407:QBE786408 QLA786407:QLA786408 QUW786407:QUW786408 RES786407:RES786408 ROO786407:ROO786408 RYK786407:RYK786408 SIG786407:SIG786408 SSC786407:SSC786408 TBY786407:TBY786408 TLU786407:TLU786408 TVQ786407:TVQ786408 UFM786407:UFM786408 UPI786407:UPI786408 UZE786407:UZE786408 VJA786407:VJA786408 VSW786407:VSW786408 WCS786407:WCS786408 WMO786407:WMO786408 WWK786407:WWK786408 AC851943:AC851944 JY851943:JY851944 TU851943:TU851944 ADQ851943:ADQ851944 ANM851943:ANM851944 AXI851943:AXI851944 BHE851943:BHE851944 BRA851943:BRA851944 CAW851943:CAW851944 CKS851943:CKS851944 CUO851943:CUO851944 DEK851943:DEK851944 DOG851943:DOG851944 DYC851943:DYC851944 EHY851943:EHY851944 ERU851943:ERU851944 FBQ851943:FBQ851944 FLM851943:FLM851944 FVI851943:FVI851944 GFE851943:GFE851944 GPA851943:GPA851944 GYW851943:GYW851944 HIS851943:HIS851944 HSO851943:HSO851944 ICK851943:ICK851944 IMG851943:IMG851944 IWC851943:IWC851944 JFY851943:JFY851944 JPU851943:JPU851944 JZQ851943:JZQ851944 KJM851943:KJM851944 KTI851943:KTI851944 LDE851943:LDE851944 LNA851943:LNA851944 LWW851943:LWW851944 MGS851943:MGS851944 MQO851943:MQO851944 NAK851943:NAK851944 NKG851943:NKG851944 NUC851943:NUC851944 ODY851943:ODY851944 ONU851943:ONU851944 OXQ851943:OXQ851944 PHM851943:PHM851944 PRI851943:PRI851944 QBE851943:QBE851944 QLA851943:QLA851944 QUW851943:QUW851944 RES851943:RES851944 ROO851943:ROO851944 RYK851943:RYK851944 SIG851943:SIG851944 SSC851943:SSC851944 TBY851943:TBY851944 TLU851943:TLU851944 TVQ851943:TVQ851944 UFM851943:UFM851944 UPI851943:UPI851944 UZE851943:UZE851944 VJA851943:VJA851944 VSW851943:VSW851944 WCS851943:WCS851944 WMO851943:WMO851944 WWK851943:WWK851944 AC917479:AC917480 JY917479:JY917480 TU917479:TU917480 ADQ917479:ADQ917480 ANM917479:ANM917480 AXI917479:AXI917480 BHE917479:BHE917480 BRA917479:BRA917480 CAW917479:CAW917480 CKS917479:CKS917480 CUO917479:CUO917480 DEK917479:DEK917480 DOG917479:DOG917480 DYC917479:DYC917480 EHY917479:EHY917480 ERU917479:ERU917480 FBQ917479:FBQ917480 FLM917479:FLM917480 FVI917479:FVI917480 GFE917479:GFE917480 GPA917479:GPA917480 GYW917479:GYW917480 HIS917479:HIS917480 HSO917479:HSO917480 ICK917479:ICK917480 IMG917479:IMG917480 IWC917479:IWC917480 JFY917479:JFY917480 JPU917479:JPU917480 JZQ917479:JZQ917480 KJM917479:KJM917480 KTI917479:KTI917480 LDE917479:LDE917480 LNA917479:LNA917480 LWW917479:LWW917480 MGS917479:MGS917480 MQO917479:MQO917480 NAK917479:NAK917480 NKG917479:NKG917480 NUC917479:NUC917480 ODY917479:ODY917480 ONU917479:ONU917480 OXQ917479:OXQ917480 PHM917479:PHM917480 PRI917479:PRI917480 QBE917479:QBE917480 QLA917479:QLA917480 QUW917479:QUW917480 RES917479:RES917480 ROO917479:ROO917480 RYK917479:RYK917480 SIG917479:SIG917480 SSC917479:SSC917480 TBY917479:TBY917480 TLU917479:TLU917480 TVQ917479:TVQ917480 UFM917479:UFM917480 UPI917479:UPI917480 UZE917479:UZE917480 VJA917479:VJA917480 VSW917479:VSW917480 WCS917479:WCS917480 WMO917479:WMO917480 WWK917479:WWK917480 AC983015:AC983016 JY983015:JY983016 TU983015:TU983016 ADQ983015:ADQ983016 ANM983015:ANM983016 AXI983015:AXI983016 BHE983015:BHE983016 BRA983015:BRA983016 CAW983015:CAW983016 CKS983015:CKS983016 CUO983015:CUO983016 DEK983015:DEK983016 DOG983015:DOG983016 DYC983015:DYC983016 EHY983015:EHY983016 ERU983015:ERU983016 FBQ983015:FBQ983016 FLM983015:FLM983016 FVI983015:FVI983016 GFE983015:GFE983016 GPA983015:GPA983016 GYW983015:GYW983016 HIS983015:HIS983016 HSO983015:HSO983016 ICK983015:ICK983016 IMG983015:IMG983016 IWC983015:IWC983016 JFY983015:JFY983016 JPU983015:JPU983016 JZQ983015:JZQ983016 KJM983015:KJM983016 KTI983015:KTI983016 LDE983015:LDE983016 LNA983015:LNA983016 LWW983015:LWW983016 MGS983015:MGS983016 MQO983015:MQO983016 NAK983015:NAK983016 NKG983015:NKG983016 NUC983015:NUC983016 ODY983015:ODY983016 ONU983015:ONU983016 OXQ983015:OXQ983016 PHM983015:PHM983016 PRI983015:PRI983016 QBE983015:QBE983016 QLA983015:QLA983016 QUW983015:QUW983016 RES983015:RES983016 ROO983015:ROO983016 RYK983015:RYK983016 SIG983015:SIG983016 SSC983015:SSC983016 TBY983015:TBY983016 TLU983015:TLU983016 TVQ983015:TVQ983016 UFM983015:UFM983016 UPI983015:UPI983016 UZE983015:UZE983016 VJA983015:VJA983016 VSW983015:VSW983016 WCS983015:WCS983016 WMO983015:WMO983016 WWK983015:WWK983016 D65477:D65483 IZ65477:IZ65483 SV65477:SV65483 ACR65477:ACR65483 AMN65477:AMN65483 AWJ65477:AWJ65483 BGF65477:BGF65483 BQB65477:BQB65483 BZX65477:BZX65483 CJT65477:CJT65483 CTP65477:CTP65483 DDL65477:DDL65483 DNH65477:DNH65483 DXD65477:DXD65483 EGZ65477:EGZ65483 EQV65477:EQV65483 FAR65477:FAR65483 FKN65477:FKN65483 FUJ65477:FUJ65483 GEF65477:GEF65483 GOB65477:GOB65483 GXX65477:GXX65483 HHT65477:HHT65483 HRP65477:HRP65483 IBL65477:IBL65483 ILH65477:ILH65483 IVD65477:IVD65483 JEZ65477:JEZ65483 JOV65477:JOV65483 JYR65477:JYR65483 KIN65477:KIN65483 KSJ65477:KSJ65483 LCF65477:LCF65483 LMB65477:LMB65483 LVX65477:LVX65483 MFT65477:MFT65483 MPP65477:MPP65483 MZL65477:MZL65483 NJH65477:NJH65483 NTD65477:NTD65483 OCZ65477:OCZ65483 OMV65477:OMV65483 OWR65477:OWR65483 PGN65477:PGN65483 PQJ65477:PQJ65483 QAF65477:QAF65483 QKB65477:QKB65483 QTX65477:QTX65483 RDT65477:RDT65483 RNP65477:RNP65483 RXL65477:RXL65483 SHH65477:SHH65483 SRD65477:SRD65483 TAZ65477:TAZ65483 TKV65477:TKV65483 TUR65477:TUR65483 UEN65477:UEN65483 UOJ65477:UOJ65483 UYF65477:UYF65483 VIB65477:VIB65483 VRX65477:VRX65483 WBT65477:WBT65483 WLP65477:WLP65483 WVL65477:WVL65483 D131013:D131019 IZ131013:IZ131019 SV131013:SV131019 ACR131013:ACR131019 AMN131013:AMN131019 AWJ131013:AWJ131019 BGF131013:BGF131019 BQB131013:BQB131019 BZX131013:BZX131019 CJT131013:CJT131019 CTP131013:CTP131019 DDL131013:DDL131019 DNH131013:DNH131019 DXD131013:DXD131019 EGZ131013:EGZ131019 EQV131013:EQV131019 FAR131013:FAR131019 FKN131013:FKN131019 FUJ131013:FUJ131019 GEF131013:GEF131019 GOB131013:GOB131019 GXX131013:GXX131019 HHT131013:HHT131019 HRP131013:HRP131019 IBL131013:IBL131019 ILH131013:ILH131019 IVD131013:IVD131019 JEZ131013:JEZ131019 JOV131013:JOV131019 JYR131013:JYR131019 KIN131013:KIN131019 KSJ131013:KSJ131019 LCF131013:LCF131019 LMB131013:LMB131019 LVX131013:LVX131019 MFT131013:MFT131019 MPP131013:MPP131019 MZL131013:MZL131019 NJH131013:NJH131019 NTD131013:NTD131019 OCZ131013:OCZ131019 OMV131013:OMV131019 OWR131013:OWR131019 PGN131013:PGN131019 PQJ131013:PQJ131019 QAF131013:QAF131019 QKB131013:QKB131019 QTX131013:QTX131019 RDT131013:RDT131019 RNP131013:RNP131019 RXL131013:RXL131019 SHH131013:SHH131019 SRD131013:SRD131019 TAZ131013:TAZ131019 TKV131013:TKV131019 TUR131013:TUR131019 UEN131013:UEN131019 UOJ131013:UOJ131019 UYF131013:UYF131019 VIB131013:VIB131019 VRX131013:VRX131019 WBT131013:WBT131019 WLP131013:WLP131019 WVL131013:WVL131019 D196549:D196555 IZ196549:IZ196555 SV196549:SV196555 ACR196549:ACR196555 AMN196549:AMN196555 AWJ196549:AWJ196555 BGF196549:BGF196555 BQB196549:BQB196555 BZX196549:BZX196555 CJT196549:CJT196555 CTP196549:CTP196555 DDL196549:DDL196555 DNH196549:DNH196555 DXD196549:DXD196555 EGZ196549:EGZ196555 EQV196549:EQV196555 FAR196549:FAR196555 FKN196549:FKN196555 FUJ196549:FUJ196555 GEF196549:GEF196555 GOB196549:GOB196555 GXX196549:GXX196555 HHT196549:HHT196555 HRP196549:HRP196555 IBL196549:IBL196555 ILH196549:ILH196555 IVD196549:IVD196555 JEZ196549:JEZ196555 JOV196549:JOV196555 JYR196549:JYR196555 KIN196549:KIN196555 KSJ196549:KSJ196555 LCF196549:LCF196555 LMB196549:LMB196555 LVX196549:LVX196555 MFT196549:MFT196555 MPP196549:MPP196555 MZL196549:MZL196555 NJH196549:NJH196555 NTD196549:NTD196555 OCZ196549:OCZ196555 OMV196549:OMV196555 OWR196549:OWR196555 PGN196549:PGN196555 PQJ196549:PQJ196555 QAF196549:QAF196555 QKB196549:QKB196555 QTX196549:QTX196555 RDT196549:RDT196555 RNP196549:RNP196555 RXL196549:RXL196555 SHH196549:SHH196555 SRD196549:SRD196555 TAZ196549:TAZ196555 TKV196549:TKV196555 TUR196549:TUR196555 UEN196549:UEN196555 UOJ196549:UOJ196555 UYF196549:UYF196555 VIB196549:VIB196555 VRX196549:VRX196555 WBT196549:WBT196555 WLP196549:WLP196555 WVL196549:WVL196555 D262085:D262091 IZ262085:IZ262091 SV262085:SV262091 ACR262085:ACR262091 AMN262085:AMN262091 AWJ262085:AWJ262091 BGF262085:BGF262091 BQB262085:BQB262091 BZX262085:BZX262091 CJT262085:CJT262091 CTP262085:CTP262091 DDL262085:DDL262091 DNH262085:DNH262091 DXD262085:DXD262091 EGZ262085:EGZ262091 EQV262085:EQV262091 FAR262085:FAR262091 FKN262085:FKN262091 FUJ262085:FUJ262091 GEF262085:GEF262091 GOB262085:GOB262091 GXX262085:GXX262091 HHT262085:HHT262091 HRP262085:HRP262091 IBL262085:IBL262091 ILH262085:ILH262091 IVD262085:IVD262091 JEZ262085:JEZ262091 JOV262085:JOV262091 JYR262085:JYR262091 KIN262085:KIN262091 KSJ262085:KSJ262091 LCF262085:LCF262091 LMB262085:LMB262091 LVX262085:LVX262091 MFT262085:MFT262091 MPP262085:MPP262091 MZL262085:MZL262091 NJH262085:NJH262091 NTD262085:NTD262091 OCZ262085:OCZ262091 OMV262085:OMV262091 OWR262085:OWR262091 PGN262085:PGN262091 PQJ262085:PQJ262091 QAF262085:QAF262091 QKB262085:QKB262091 QTX262085:QTX262091 RDT262085:RDT262091 RNP262085:RNP262091 RXL262085:RXL262091 SHH262085:SHH262091 SRD262085:SRD262091 TAZ262085:TAZ262091 TKV262085:TKV262091 TUR262085:TUR262091 UEN262085:UEN262091 UOJ262085:UOJ262091 UYF262085:UYF262091 VIB262085:VIB262091 VRX262085:VRX262091 WBT262085:WBT262091 WLP262085:WLP262091 WVL262085:WVL262091 D327621:D327627 IZ327621:IZ327627 SV327621:SV327627 ACR327621:ACR327627 AMN327621:AMN327627 AWJ327621:AWJ327627 BGF327621:BGF327627 BQB327621:BQB327627 BZX327621:BZX327627 CJT327621:CJT327627 CTP327621:CTP327627 DDL327621:DDL327627 DNH327621:DNH327627 DXD327621:DXD327627 EGZ327621:EGZ327627 EQV327621:EQV327627 FAR327621:FAR327627 FKN327621:FKN327627 FUJ327621:FUJ327627 GEF327621:GEF327627 GOB327621:GOB327627 GXX327621:GXX327627 HHT327621:HHT327627 HRP327621:HRP327627 IBL327621:IBL327627 ILH327621:ILH327627 IVD327621:IVD327627 JEZ327621:JEZ327627 JOV327621:JOV327627 JYR327621:JYR327627 KIN327621:KIN327627 KSJ327621:KSJ327627 LCF327621:LCF327627 LMB327621:LMB327627 LVX327621:LVX327627 MFT327621:MFT327627 MPP327621:MPP327627 MZL327621:MZL327627 NJH327621:NJH327627 NTD327621:NTD327627 OCZ327621:OCZ327627 OMV327621:OMV327627 OWR327621:OWR327627 PGN327621:PGN327627 PQJ327621:PQJ327627 QAF327621:QAF327627 QKB327621:QKB327627 QTX327621:QTX327627 RDT327621:RDT327627 RNP327621:RNP327627 RXL327621:RXL327627 SHH327621:SHH327627 SRD327621:SRD327627 TAZ327621:TAZ327627 TKV327621:TKV327627 TUR327621:TUR327627 UEN327621:UEN327627 UOJ327621:UOJ327627 UYF327621:UYF327627 VIB327621:VIB327627 VRX327621:VRX327627 WBT327621:WBT327627 WLP327621:WLP327627 WVL327621:WVL327627 D393157:D393163 IZ393157:IZ393163 SV393157:SV393163 ACR393157:ACR393163 AMN393157:AMN393163 AWJ393157:AWJ393163 BGF393157:BGF393163 BQB393157:BQB393163 BZX393157:BZX393163 CJT393157:CJT393163 CTP393157:CTP393163 DDL393157:DDL393163 DNH393157:DNH393163 DXD393157:DXD393163 EGZ393157:EGZ393163 EQV393157:EQV393163 FAR393157:FAR393163 FKN393157:FKN393163 FUJ393157:FUJ393163 GEF393157:GEF393163 GOB393157:GOB393163 GXX393157:GXX393163 HHT393157:HHT393163 HRP393157:HRP393163 IBL393157:IBL393163 ILH393157:ILH393163 IVD393157:IVD393163 JEZ393157:JEZ393163 JOV393157:JOV393163 JYR393157:JYR393163 KIN393157:KIN393163 KSJ393157:KSJ393163 LCF393157:LCF393163 LMB393157:LMB393163 LVX393157:LVX393163 MFT393157:MFT393163 MPP393157:MPP393163 MZL393157:MZL393163 NJH393157:NJH393163 NTD393157:NTD393163 OCZ393157:OCZ393163 OMV393157:OMV393163 OWR393157:OWR393163 PGN393157:PGN393163 PQJ393157:PQJ393163 QAF393157:QAF393163 QKB393157:QKB393163 QTX393157:QTX393163 RDT393157:RDT393163 RNP393157:RNP393163 RXL393157:RXL393163 SHH393157:SHH393163 SRD393157:SRD393163 TAZ393157:TAZ393163 TKV393157:TKV393163 TUR393157:TUR393163 UEN393157:UEN393163 UOJ393157:UOJ393163 UYF393157:UYF393163 VIB393157:VIB393163 VRX393157:VRX393163 WBT393157:WBT393163 WLP393157:WLP393163 WVL393157:WVL393163 D458693:D458699 IZ458693:IZ458699 SV458693:SV458699 ACR458693:ACR458699 AMN458693:AMN458699 AWJ458693:AWJ458699 BGF458693:BGF458699 BQB458693:BQB458699 BZX458693:BZX458699 CJT458693:CJT458699 CTP458693:CTP458699 DDL458693:DDL458699 DNH458693:DNH458699 DXD458693:DXD458699 EGZ458693:EGZ458699 EQV458693:EQV458699 FAR458693:FAR458699 FKN458693:FKN458699 FUJ458693:FUJ458699 GEF458693:GEF458699 GOB458693:GOB458699 GXX458693:GXX458699 HHT458693:HHT458699 HRP458693:HRP458699 IBL458693:IBL458699 ILH458693:ILH458699 IVD458693:IVD458699 JEZ458693:JEZ458699 JOV458693:JOV458699 JYR458693:JYR458699 KIN458693:KIN458699 KSJ458693:KSJ458699 LCF458693:LCF458699 LMB458693:LMB458699 LVX458693:LVX458699 MFT458693:MFT458699 MPP458693:MPP458699 MZL458693:MZL458699 NJH458693:NJH458699 NTD458693:NTD458699 OCZ458693:OCZ458699 OMV458693:OMV458699 OWR458693:OWR458699 PGN458693:PGN458699 PQJ458693:PQJ458699 QAF458693:QAF458699 QKB458693:QKB458699 QTX458693:QTX458699 RDT458693:RDT458699 RNP458693:RNP458699 RXL458693:RXL458699 SHH458693:SHH458699 SRD458693:SRD458699 TAZ458693:TAZ458699 TKV458693:TKV458699 TUR458693:TUR458699 UEN458693:UEN458699 UOJ458693:UOJ458699 UYF458693:UYF458699 VIB458693:VIB458699 VRX458693:VRX458699 WBT458693:WBT458699 WLP458693:WLP458699 WVL458693:WVL458699 D524229:D524235 IZ524229:IZ524235 SV524229:SV524235 ACR524229:ACR524235 AMN524229:AMN524235 AWJ524229:AWJ524235 BGF524229:BGF524235 BQB524229:BQB524235 BZX524229:BZX524235 CJT524229:CJT524235 CTP524229:CTP524235 DDL524229:DDL524235 DNH524229:DNH524235 DXD524229:DXD524235 EGZ524229:EGZ524235 EQV524229:EQV524235 FAR524229:FAR524235 FKN524229:FKN524235 FUJ524229:FUJ524235 GEF524229:GEF524235 GOB524229:GOB524235 GXX524229:GXX524235 HHT524229:HHT524235 HRP524229:HRP524235 IBL524229:IBL524235 ILH524229:ILH524235 IVD524229:IVD524235 JEZ524229:JEZ524235 JOV524229:JOV524235 JYR524229:JYR524235 KIN524229:KIN524235 KSJ524229:KSJ524235 LCF524229:LCF524235 LMB524229:LMB524235 LVX524229:LVX524235 MFT524229:MFT524235 MPP524229:MPP524235 MZL524229:MZL524235 NJH524229:NJH524235 NTD524229:NTD524235 OCZ524229:OCZ524235 OMV524229:OMV524235 OWR524229:OWR524235 PGN524229:PGN524235 PQJ524229:PQJ524235 QAF524229:QAF524235 QKB524229:QKB524235 QTX524229:QTX524235 RDT524229:RDT524235 RNP524229:RNP524235 RXL524229:RXL524235 SHH524229:SHH524235 SRD524229:SRD524235 TAZ524229:TAZ524235 TKV524229:TKV524235 TUR524229:TUR524235 UEN524229:UEN524235 UOJ524229:UOJ524235 UYF524229:UYF524235 VIB524229:VIB524235 VRX524229:VRX524235 WBT524229:WBT524235 WLP524229:WLP524235 WVL524229:WVL524235 D589765:D589771 IZ589765:IZ589771 SV589765:SV589771 ACR589765:ACR589771 AMN589765:AMN589771 AWJ589765:AWJ589771 BGF589765:BGF589771 BQB589765:BQB589771 BZX589765:BZX589771 CJT589765:CJT589771 CTP589765:CTP589771 DDL589765:DDL589771 DNH589765:DNH589771 DXD589765:DXD589771 EGZ589765:EGZ589771 EQV589765:EQV589771 FAR589765:FAR589771 FKN589765:FKN589771 FUJ589765:FUJ589771 GEF589765:GEF589771 GOB589765:GOB589771 GXX589765:GXX589771 HHT589765:HHT589771 HRP589765:HRP589771 IBL589765:IBL589771 ILH589765:ILH589771 IVD589765:IVD589771 JEZ589765:JEZ589771 JOV589765:JOV589771 JYR589765:JYR589771 KIN589765:KIN589771 KSJ589765:KSJ589771 LCF589765:LCF589771 LMB589765:LMB589771 LVX589765:LVX589771 MFT589765:MFT589771 MPP589765:MPP589771 MZL589765:MZL589771 NJH589765:NJH589771 NTD589765:NTD589771 OCZ589765:OCZ589771 OMV589765:OMV589771 OWR589765:OWR589771 PGN589765:PGN589771 PQJ589765:PQJ589771 QAF589765:QAF589771 QKB589765:QKB589771 QTX589765:QTX589771 RDT589765:RDT589771 RNP589765:RNP589771 RXL589765:RXL589771 SHH589765:SHH589771 SRD589765:SRD589771 TAZ589765:TAZ589771 TKV589765:TKV589771 TUR589765:TUR589771 UEN589765:UEN589771 UOJ589765:UOJ589771 UYF589765:UYF589771 VIB589765:VIB589771 VRX589765:VRX589771 WBT589765:WBT589771 WLP589765:WLP589771 WVL589765:WVL589771 D655301:D655307 IZ655301:IZ655307 SV655301:SV655307 ACR655301:ACR655307 AMN655301:AMN655307 AWJ655301:AWJ655307 BGF655301:BGF655307 BQB655301:BQB655307 BZX655301:BZX655307 CJT655301:CJT655307 CTP655301:CTP655307 DDL655301:DDL655307 DNH655301:DNH655307 DXD655301:DXD655307 EGZ655301:EGZ655307 EQV655301:EQV655307 FAR655301:FAR655307 FKN655301:FKN655307 FUJ655301:FUJ655307 GEF655301:GEF655307 GOB655301:GOB655307 GXX655301:GXX655307 HHT655301:HHT655307 HRP655301:HRP655307 IBL655301:IBL655307 ILH655301:ILH655307 IVD655301:IVD655307 JEZ655301:JEZ655307 JOV655301:JOV655307 JYR655301:JYR655307 KIN655301:KIN655307 KSJ655301:KSJ655307 LCF655301:LCF655307 LMB655301:LMB655307 LVX655301:LVX655307 MFT655301:MFT655307 MPP655301:MPP655307 MZL655301:MZL655307 NJH655301:NJH655307 NTD655301:NTD655307 OCZ655301:OCZ655307 OMV655301:OMV655307 OWR655301:OWR655307 PGN655301:PGN655307 PQJ655301:PQJ655307 QAF655301:QAF655307 QKB655301:QKB655307 QTX655301:QTX655307 RDT655301:RDT655307 RNP655301:RNP655307 RXL655301:RXL655307 SHH655301:SHH655307 SRD655301:SRD655307 TAZ655301:TAZ655307 TKV655301:TKV655307 TUR655301:TUR655307 UEN655301:UEN655307 UOJ655301:UOJ655307 UYF655301:UYF655307 VIB655301:VIB655307 VRX655301:VRX655307 WBT655301:WBT655307 WLP655301:WLP655307 WVL655301:WVL655307 D720837:D720843 IZ720837:IZ720843 SV720837:SV720843 ACR720837:ACR720843 AMN720837:AMN720843 AWJ720837:AWJ720843 BGF720837:BGF720843 BQB720837:BQB720843 BZX720837:BZX720843 CJT720837:CJT720843 CTP720837:CTP720843 DDL720837:DDL720843 DNH720837:DNH720843 DXD720837:DXD720843 EGZ720837:EGZ720843 EQV720837:EQV720843 FAR720837:FAR720843 FKN720837:FKN720843 FUJ720837:FUJ720843 GEF720837:GEF720843 GOB720837:GOB720843 GXX720837:GXX720843 HHT720837:HHT720843 HRP720837:HRP720843 IBL720837:IBL720843 ILH720837:ILH720843 IVD720837:IVD720843 JEZ720837:JEZ720843 JOV720837:JOV720843 JYR720837:JYR720843 KIN720837:KIN720843 KSJ720837:KSJ720843 LCF720837:LCF720843 LMB720837:LMB720843 LVX720837:LVX720843 MFT720837:MFT720843 MPP720837:MPP720843 MZL720837:MZL720843 NJH720837:NJH720843 NTD720837:NTD720843 OCZ720837:OCZ720843 OMV720837:OMV720843 OWR720837:OWR720843 PGN720837:PGN720843 PQJ720837:PQJ720843 QAF720837:QAF720843 QKB720837:QKB720843 QTX720837:QTX720843 RDT720837:RDT720843 RNP720837:RNP720843 RXL720837:RXL720843 SHH720837:SHH720843 SRD720837:SRD720843 TAZ720837:TAZ720843 TKV720837:TKV720843 TUR720837:TUR720843 UEN720837:UEN720843 UOJ720837:UOJ720843 UYF720837:UYF720843 VIB720837:VIB720843 VRX720837:VRX720843 WBT720837:WBT720843 WLP720837:WLP720843 WVL720837:WVL720843 D786373:D786379 IZ786373:IZ786379 SV786373:SV786379 ACR786373:ACR786379 AMN786373:AMN786379 AWJ786373:AWJ786379 BGF786373:BGF786379 BQB786373:BQB786379 BZX786373:BZX786379 CJT786373:CJT786379 CTP786373:CTP786379 DDL786373:DDL786379 DNH786373:DNH786379 DXD786373:DXD786379 EGZ786373:EGZ786379 EQV786373:EQV786379 FAR786373:FAR786379 FKN786373:FKN786379 FUJ786373:FUJ786379 GEF786373:GEF786379 GOB786373:GOB786379 GXX786373:GXX786379 HHT786373:HHT786379 HRP786373:HRP786379 IBL786373:IBL786379 ILH786373:ILH786379 IVD786373:IVD786379 JEZ786373:JEZ786379 JOV786373:JOV786379 JYR786373:JYR786379 KIN786373:KIN786379 KSJ786373:KSJ786379 LCF786373:LCF786379 LMB786373:LMB786379 LVX786373:LVX786379 MFT786373:MFT786379 MPP786373:MPP786379 MZL786373:MZL786379 NJH786373:NJH786379 NTD786373:NTD786379 OCZ786373:OCZ786379 OMV786373:OMV786379 OWR786373:OWR786379 PGN786373:PGN786379 PQJ786373:PQJ786379 QAF786373:QAF786379 QKB786373:QKB786379 QTX786373:QTX786379 RDT786373:RDT786379 RNP786373:RNP786379 RXL786373:RXL786379 SHH786373:SHH786379 SRD786373:SRD786379 TAZ786373:TAZ786379 TKV786373:TKV786379 TUR786373:TUR786379 UEN786373:UEN786379 UOJ786373:UOJ786379 UYF786373:UYF786379 VIB786373:VIB786379 VRX786373:VRX786379 WBT786373:WBT786379 WLP786373:WLP786379 WVL786373:WVL786379 D851909:D851915 IZ851909:IZ851915 SV851909:SV851915 ACR851909:ACR851915 AMN851909:AMN851915 AWJ851909:AWJ851915 BGF851909:BGF851915 BQB851909:BQB851915 BZX851909:BZX851915 CJT851909:CJT851915 CTP851909:CTP851915 DDL851909:DDL851915 DNH851909:DNH851915 DXD851909:DXD851915 EGZ851909:EGZ851915 EQV851909:EQV851915 FAR851909:FAR851915 FKN851909:FKN851915 FUJ851909:FUJ851915 GEF851909:GEF851915 GOB851909:GOB851915 GXX851909:GXX851915 HHT851909:HHT851915 HRP851909:HRP851915 IBL851909:IBL851915 ILH851909:ILH851915 IVD851909:IVD851915 JEZ851909:JEZ851915 JOV851909:JOV851915 JYR851909:JYR851915 KIN851909:KIN851915 KSJ851909:KSJ851915 LCF851909:LCF851915 LMB851909:LMB851915 LVX851909:LVX851915 MFT851909:MFT851915 MPP851909:MPP851915 MZL851909:MZL851915 NJH851909:NJH851915 NTD851909:NTD851915 OCZ851909:OCZ851915 OMV851909:OMV851915 OWR851909:OWR851915 PGN851909:PGN851915 PQJ851909:PQJ851915 QAF851909:QAF851915 QKB851909:QKB851915 QTX851909:QTX851915 RDT851909:RDT851915 RNP851909:RNP851915 RXL851909:RXL851915 SHH851909:SHH851915 SRD851909:SRD851915 TAZ851909:TAZ851915 TKV851909:TKV851915 TUR851909:TUR851915 UEN851909:UEN851915 UOJ851909:UOJ851915 UYF851909:UYF851915 VIB851909:VIB851915 VRX851909:VRX851915 WBT851909:WBT851915 WLP851909:WLP851915 WVL851909:WVL851915 D917445:D917451 IZ917445:IZ917451 SV917445:SV917451 ACR917445:ACR917451 AMN917445:AMN917451 AWJ917445:AWJ917451 BGF917445:BGF917451 BQB917445:BQB917451 BZX917445:BZX917451 CJT917445:CJT917451 CTP917445:CTP917451 DDL917445:DDL917451 DNH917445:DNH917451 DXD917445:DXD917451 EGZ917445:EGZ917451 EQV917445:EQV917451 FAR917445:FAR917451 FKN917445:FKN917451 FUJ917445:FUJ917451 GEF917445:GEF917451 GOB917445:GOB917451 GXX917445:GXX917451 HHT917445:HHT917451 HRP917445:HRP917451 IBL917445:IBL917451 ILH917445:ILH917451 IVD917445:IVD917451 JEZ917445:JEZ917451 JOV917445:JOV917451 JYR917445:JYR917451 KIN917445:KIN917451 KSJ917445:KSJ917451 LCF917445:LCF917451 LMB917445:LMB917451 LVX917445:LVX917451 MFT917445:MFT917451 MPP917445:MPP917451 MZL917445:MZL917451 NJH917445:NJH917451 NTD917445:NTD917451 OCZ917445:OCZ917451 OMV917445:OMV917451 OWR917445:OWR917451 PGN917445:PGN917451 PQJ917445:PQJ917451 QAF917445:QAF917451 QKB917445:QKB917451 QTX917445:QTX917451 RDT917445:RDT917451 RNP917445:RNP917451 RXL917445:RXL917451 SHH917445:SHH917451 SRD917445:SRD917451 TAZ917445:TAZ917451 TKV917445:TKV917451 TUR917445:TUR917451 UEN917445:UEN917451 UOJ917445:UOJ917451 UYF917445:UYF917451 VIB917445:VIB917451 VRX917445:VRX917451 WBT917445:WBT917451 WLP917445:WLP917451 WVL917445:WVL917451 D982981:D982987 IZ982981:IZ982987 SV982981:SV982987 ACR982981:ACR982987 AMN982981:AMN982987 AWJ982981:AWJ982987 BGF982981:BGF982987 BQB982981:BQB982987 BZX982981:BZX982987 CJT982981:CJT982987 CTP982981:CTP982987 DDL982981:DDL982987 DNH982981:DNH982987 DXD982981:DXD982987 EGZ982981:EGZ982987 EQV982981:EQV982987 FAR982981:FAR982987 FKN982981:FKN982987 FUJ982981:FUJ982987 GEF982981:GEF982987 GOB982981:GOB982987 GXX982981:GXX982987 HHT982981:HHT982987 HRP982981:HRP982987 IBL982981:IBL982987 ILH982981:ILH982987 IVD982981:IVD982987 JEZ982981:JEZ982987 JOV982981:JOV982987 JYR982981:JYR982987 KIN982981:KIN982987 KSJ982981:KSJ982987 LCF982981:LCF982987 LMB982981:LMB982987 LVX982981:LVX982987 MFT982981:MFT982987 MPP982981:MPP982987 MZL982981:MZL982987 NJH982981:NJH982987 NTD982981:NTD982987 OCZ982981:OCZ982987 OMV982981:OMV982987 OWR982981:OWR982987 PGN982981:PGN982987 PQJ982981:PQJ982987 QAF982981:QAF982987 QKB982981:QKB982987 QTX982981:QTX982987 RDT982981:RDT982987 RNP982981:RNP982987 RXL982981:RXL982987 SHH982981:SHH982987 SRD982981:SRD982987 TAZ982981:TAZ982987 TKV982981:TKV982987 TUR982981:TUR982987 UEN982981:UEN982987 UOJ982981:UOJ982987 UYF982981:UYF982987 VIB982981:VIB982987 VRX982981:VRX982987 WBT982981:WBT982987 WLP982981:WLP982987 WVL982981:WVL982987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WWB983004:WWB983005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D65541:D65544 IZ65541:IZ65544 SV65541:SV65544 ACR65541:ACR65544 AMN65541:AMN65544 AWJ65541:AWJ65544 BGF65541:BGF65544 BQB65541:BQB65544 BZX65541:BZX65544 CJT65541:CJT65544 CTP65541:CTP65544 DDL65541:DDL65544 DNH65541:DNH65544 DXD65541:DXD65544 EGZ65541:EGZ65544 EQV65541:EQV65544 FAR65541:FAR65544 FKN65541:FKN65544 FUJ65541:FUJ65544 GEF65541:GEF65544 GOB65541:GOB65544 GXX65541:GXX65544 HHT65541:HHT65544 HRP65541:HRP65544 IBL65541:IBL65544 ILH65541:ILH65544 IVD65541:IVD65544 JEZ65541:JEZ65544 JOV65541:JOV65544 JYR65541:JYR65544 KIN65541:KIN65544 KSJ65541:KSJ65544 LCF65541:LCF65544 LMB65541:LMB65544 LVX65541:LVX65544 MFT65541:MFT65544 MPP65541:MPP65544 MZL65541:MZL65544 NJH65541:NJH65544 NTD65541:NTD65544 OCZ65541:OCZ65544 OMV65541:OMV65544 OWR65541:OWR65544 PGN65541:PGN65544 PQJ65541:PQJ65544 QAF65541:QAF65544 QKB65541:QKB65544 QTX65541:QTX65544 RDT65541:RDT65544 RNP65541:RNP65544 RXL65541:RXL65544 SHH65541:SHH65544 SRD65541:SRD65544 TAZ65541:TAZ65544 TKV65541:TKV65544 TUR65541:TUR65544 UEN65541:UEN65544 UOJ65541:UOJ65544 UYF65541:UYF65544 VIB65541:VIB65544 VRX65541:VRX65544 WBT65541:WBT65544 WLP65541:WLP65544 WVL65541:WVL65544 D131077:D131080 IZ131077:IZ131080 SV131077:SV131080 ACR131077:ACR131080 AMN131077:AMN131080 AWJ131077:AWJ131080 BGF131077:BGF131080 BQB131077:BQB131080 BZX131077:BZX131080 CJT131077:CJT131080 CTP131077:CTP131080 DDL131077:DDL131080 DNH131077:DNH131080 DXD131077:DXD131080 EGZ131077:EGZ131080 EQV131077:EQV131080 FAR131077:FAR131080 FKN131077:FKN131080 FUJ131077:FUJ131080 GEF131077:GEF131080 GOB131077:GOB131080 GXX131077:GXX131080 HHT131077:HHT131080 HRP131077:HRP131080 IBL131077:IBL131080 ILH131077:ILH131080 IVD131077:IVD131080 JEZ131077:JEZ131080 JOV131077:JOV131080 JYR131077:JYR131080 KIN131077:KIN131080 KSJ131077:KSJ131080 LCF131077:LCF131080 LMB131077:LMB131080 LVX131077:LVX131080 MFT131077:MFT131080 MPP131077:MPP131080 MZL131077:MZL131080 NJH131077:NJH131080 NTD131077:NTD131080 OCZ131077:OCZ131080 OMV131077:OMV131080 OWR131077:OWR131080 PGN131077:PGN131080 PQJ131077:PQJ131080 QAF131077:QAF131080 QKB131077:QKB131080 QTX131077:QTX131080 RDT131077:RDT131080 RNP131077:RNP131080 RXL131077:RXL131080 SHH131077:SHH131080 SRD131077:SRD131080 TAZ131077:TAZ131080 TKV131077:TKV131080 TUR131077:TUR131080 UEN131077:UEN131080 UOJ131077:UOJ131080 UYF131077:UYF131080 VIB131077:VIB131080 VRX131077:VRX131080 WBT131077:WBT131080 WLP131077:WLP131080 WVL131077:WVL131080 D196613:D196616 IZ196613:IZ196616 SV196613:SV196616 ACR196613:ACR196616 AMN196613:AMN196616 AWJ196613:AWJ196616 BGF196613:BGF196616 BQB196613:BQB196616 BZX196613:BZX196616 CJT196613:CJT196616 CTP196613:CTP196616 DDL196613:DDL196616 DNH196613:DNH196616 DXD196613:DXD196616 EGZ196613:EGZ196616 EQV196613:EQV196616 FAR196613:FAR196616 FKN196613:FKN196616 FUJ196613:FUJ196616 GEF196613:GEF196616 GOB196613:GOB196616 GXX196613:GXX196616 HHT196613:HHT196616 HRP196613:HRP196616 IBL196613:IBL196616 ILH196613:ILH196616 IVD196613:IVD196616 JEZ196613:JEZ196616 JOV196613:JOV196616 JYR196613:JYR196616 KIN196613:KIN196616 KSJ196613:KSJ196616 LCF196613:LCF196616 LMB196613:LMB196616 LVX196613:LVX196616 MFT196613:MFT196616 MPP196613:MPP196616 MZL196613:MZL196616 NJH196613:NJH196616 NTD196613:NTD196616 OCZ196613:OCZ196616 OMV196613:OMV196616 OWR196613:OWR196616 PGN196613:PGN196616 PQJ196613:PQJ196616 QAF196613:QAF196616 QKB196613:QKB196616 QTX196613:QTX196616 RDT196613:RDT196616 RNP196613:RNP196616 RXL196613:RXL196616 SHH196613:SHH196616 SRD196613:SRD196616 TAZ196613:TAZ196616 TKV196613:TKV196616 TUR196613:TUR196616 UEN196613:UEN196616 UOJ196613:UOJ196616 UYF196613:UYF196616 VIB196613:VIB196616 VRX196613:VRX196616 WBT196613:WBT196616 WLP196613:WLP196616 WVL196613:WVL196616 D262149:D262152 IZ262149:IZ262152 SV262149:SV262152 ACR262149:ACR262152 AMN262149:AMN262152 AWJ262149:AWJ262152 BGF262149:BGF262152 BQB262149:BQB262152 BZX262149:BZX262152 CJT262149:CJT262152 CTP262149:CTP262152 DDL262149:DDL262152 DNH262149:DNH262152 DXD262149:DXD262152 EGZ262149:EGZ262152 EQV262149:EQV262152 FAR262149:FAR262152 FKN262149:FKN262152 FUJ262149:FUJ262152 GEF262149:GEF262152 GOB262149:GOB262152 GXX262149:GXX262152 HHT262149:HHT262152 HRP262149:HRP262152 IBL262149:IBL262152 ILH262149:ILH262152 IVD262149:IVD262152 JEZ262149:JEZ262152 JOV262149:JOV262152 JYR262149:JYR262152 KIN262149:KIN262152 KSJ262149:KSJ262152 LCF262149:LCF262152 LMB262149:LMB262152 LVX262149:LVX262152 MFT262149:MFT262152 MPP262149:MPP262152 MZL262149:MZL262152 NJH262149:NJH262152 NTD262149:NTD262152 OCZ262149:OCZ262152 OMV262149:OMV262152 OWR262149:OWR262152 PGN262149:PGN262152 PQJ262149:PQJ262152 QAF262149:QAF262152 QKB262149:QKB262152 QTX262149:QTX262152 RDT262149:RDT262152 RNP262149:RNP262152 RXL262149:RXL262152 SHH262149:SHH262152 SRD262149:SRD262152 TAZ262149:TAZ262152 TKV262149:TKV262152 TUR262149:TUR262152 UEN262149:UEN262152 UOJ262149:UOJ262152 UYF262149:UYF262152 VIB262149:VIB262152 VRX262149:VRX262152 WBT262149:WBT262152 WLP262149:WLP262152 WVL262149:WVL262152 D327685:D327688 IZ327685:IZ327688 SV327685:SV327688 ACR327685:ACR327688 AMN327685:AMN327688 AWJ327685:AWJ327688 BGF327685:BGF327688 BQB327685:BQB327688 BZX327685:BZX327688 CJT327685:CJT327688 CTP327685:CTP327688 DDL327685:DDL327688 DNH327685:DNH327688 DXD327685:DXD327688 EGZ327685:EGZ327688 EQV327685:EQV327688 FAR327685:FAR327688 FKN327685:FKN327688 FUJ327685:FUJ327688 GEF327685:GEF327688 GOB327685:GOB327688 GXX327685:GXX327688 HHT327685:HHT327688 HRP327685:HRP327688 IBL327685:IBL327688 ILH327685:ILH327688 IVD327685:IVD327688 JEZ327685:JEZ327688 JOV327685:JOV327688 JYR327685:JYR327688 KIN327685:KIN327688 KSJ327685:KSJ327688 LCF327685:LCF327688 LMB327685:LMB327688 LVX327685:LVX327688 MFT327685:MFT327688 MPP327685:MPP327688 MZL327685:MZL327688 NJH327685:NJH327688 NTD327685:NTD327688 OCZ327685:OCZ327688 OMV327685:OMV327688 OWR327685:OWR327688 PGN327685:PGN327688 PQJ327685:PQJ327688 QAF327685:QAF327688 QKB327685:QKB327688 QTX327685:QTX327688 RDT327685:RDT327688 RNP327685:RNP327688 RXL327685:RXL327688 SHH327685:SHH327688 SRD327685:SRD327688 TAZ327685:TAZ327688 TKV327685:TKV327688 TUR327685:TUR327688 UEN327685:UEN327688 UOJ327685:UOJ327688 UYF327685:UYF327688 VIB327685:VIB327688 VRX327685:VRX327688 WBT327685:WBT327688 WLP327685:WLP327688 WVL327685:WVL327688 D393221:D393224 IZ393221:IZ393224 SV393221:SV393224 ACR393221:ACR393224 AMN393221:AMN393224 AWJ393221:AWJ393224 BGF393221:BGF393224 BQB393221:BQB393224 BZX393221:BZX393224 CJT393221:CJT393224 CTP393221:CTP393224 DDL393221:DDL393224 DNH393221:DNH393224 DXD393221:DXD393224 EGZ393221:EGZ393224 EQV393221:EQV393224 FAR393221:FAR393224 FKN393221:FKN393224 FUJ393221:FUJ393224 GEF393221:GEF393224 GOB393221:GOB393224 GXX393221:GXX393224 HHT393221:HHT393224 HRP393221:HRP393224 IBL393221:IBL393224 ILH393221:ILH393224 IVD393221:IVD393224 JEZ393221:JEZ393224 JOV393221:JOV393224 JYR393221:JYR393224 KIN393221:KIN393224 KSJ393221:KSJ393224 LCF393221:LCF393224 LMB393221:LMB393224 LVX393221:LVX393224 MFT393221:MFT393224 MPP393221:MPP393224 MZL393221:MZL393224 NJH393221:NJH393224 NTD393221:NTD393224 OCZ393221:OCZ393224 OMV393221:OMV393224 OWR393221:OWR393224 PGN393221:PGN393224 PQJ393221:PQJ393224 QAF393221:QAF393224 QKB393221:QKB393224 QTX393221:QTX393224 RDT393221:RDT393224 RNP393221:RNP393224 RXL393221:RXL393224 SHH393221:SHH393224 SRD393221:SRD393224 TAZ393221:TAZ393224 TKV393221:TKV393224 TUR393221:TUR393224 UEN393221:UEN393224 UOJ393221:UOJ393224 UYF393221:UYF393224 VIB393221:VIB393224 VRX393221:VRX393224 WBT393221:WBT393224 WLP393221:WLP393224 WVL393221:WVL393224 D458757:D458760 IZ458757:IZ458760 SV458757:SV458760 ACR458757:ACR458760 AMN458757:AMN458760 AWJ458757:AWJ458760 BGF458757:BGF458760 BQB458757:BQB458760 BZX458757:BZX458760 CJT458757:CJT458760 CTP458757:CTP458760 DDL458757:DDL458760 DNH458757:DNH458760 DXD458757:DXD458760 EGZ458757:EGZ458760 EQV458757:EQV458760 FAR458757:FAR458760 FKN458757:FKN458760 FUJ458757:FUJ458760 GEF458757:GEF458760 GOB458757:GOB458760 GXX458757:GXX458760 HHT458757:HHT458760 HRP458757:HRP458760 IBL458757:IBL458760 ILH458757:ILH458760 IVD458757:IVD458760 JEZ458757:JEZ458760 JOV458757:JOV458760 JYR458757:JYR458760 KIN458757:KIN458760 KSJ458757:KSJ458760 LCF458757:LCF458760 LMB458757:LMB458760 LVX458757:LVX458760 MFT458757:MFT458760 MPP458757:MPP458760 MZL458757:MZL458760 NJH458757:NJH458760 NTD458757:NTD458760 OCZ458757:OCZ458760 OMV458757:OMV458760 OWR458757:OWR458760 PGN458757:PGN458760 PQJ458757:PQJ458760 QAF458757:QAF458760 QKB458757:QKB458760 QTX458757:QTX458760 RDT458757:RDT458760 RNP458757:RNP458760 RXL458757:RXL458760 SHH458757:SHH458760 SRD458757:SRD458760 TAZ458757:TAZ458760 TKV458757:TKV458760 TUR458757:TUR458760 UEN458757:UEN458760 UOJ458757:UOJ458760 UYF458757:UYF458760 VIB458757:VIB458760 VRX458757:VRX458760 WBT458757:WBT458760 WLP458757:WLP458760 WVL458757:WVL458760 D524293:D524296 IZ524293:IZ524296 SV524293:SV524296 ACR524293:ACR524296 AMN524293:AMN524296 AWJ524293:AWJ524296 BGF524293:BGF524296 BQB524293:BQB524296 BZX524293:BZX524296 CJT524293:CJT524296 CTP524293:CTP524296 DDL524293:DDL524296 DNH524293:DNH524296 DXD524293:DXD524296 EGZ524293:EGZ524296 EQV524293:EQV524296 FAR524293:FAR524296 FKN524293:FKN524296 FUJ524293:FUJ524296 GEF524293:GEF524296 GOB524293:GOB524296 GXX524293:GXX524296 HHT524293:HHT524296 HRP524293:HRP524296 IBL524293:IBL524296 ILH524293:ILH524296 IVD524293:IVD524296 JEZ524293:JEZ524296 JOV524293:JOV524296 JYR524293:JYR524296 KIN524293:KIN524296 KSJ524293:KSJ524296 LCF524293:LCF524296 LMB524293:LMB524296 LVX524293:LVX524296 MFT524293:MFT524296 MPP524293:MPP524296 MZL524293:MZL524296 NJH524293:NJH524296 NTD524293:NTD524296 OCZ524293:OCZ524296 OMV524293:OMV524296 OWR524293:OWR524296 PGN524293:PGN524296 PQJ524293:PQJ524296 QAF524293:QAF524296 QKB524293:QKB524296 QTX524293:QTX524296 RDT524293:RDT524296 RNP524293:RNP524296 RXL524293:RXL524296 SHH524293:SHH524296 SRD524293:SRD524296 TAZ524293:TAZ524296 TKV524293:TKV524296 TUR524293:TUR524296 UEN524293:UEN524296 UOJ524293:UOJ524296 UYF524293:UYF524296 VIB524293:VIB524296 VRX524293:VRX524296 WBT524293:WBT524296 WLP524293:WLP524296 WVL524293:WVL524296 D589829:D589832 IZ589829:IZ589832 SV589829:SV589832 ACR589829:ACR589832 AMN589829:AMN589832 AWJ589829:AWJ589832 BGF589829:BGF589832 BQB589829:BQB589832 BZX589829:BZX589832 CJT589829:CJT589832 CTP589829:CTP589832 DDL589829:DDL589832 DNH589829:DNH589832 DXD589829:DXD589832 EGZ589829:EGZ589832 EQV589829:EQV589832 FAR589829:FAR589832 FKN589829:FKN589832 FUJ589829:FUJ589832 GEF589829:GEF589832 GOB589829:GOB589832 GXX589829:GXX589832 HHT589829:HHT589832 HRP589829:HRP589832 IBL589829:IBL589832 ILH589829:ILH589832 IVD589829:IVD589832 JEZ589829:JEZ589832 JOV589829:JOV589832 JYR589829:JYR589832 KIN589829:KIN589832 KSJ589829:KSJ589832 LCF589829:LCF589832 LMB589829:LMB589832 LVX589829:LVX589832 MFT589829:MFT589832 MPP589829:MPP589832 MZL589829:MZL589832 NJH589829:NJH589832 NTD589829:NTD589832 OCZ589829:OCZ589832 OMV589829:OMV589832 OWR589829:OWR589832 PGN589829:PGN589832 PQJ589829:PQJ589832 QAF589829:QAF589832 QKB589829:QKB589832 QTX589829:QTX589832 RDT589829:RDT589832 RNP589829:RNP589832 RXL589829:RXL589832 SHH589829:SHH589832 SRD589829:SRD589832 TAZ589829:TAZ589832 TKV589829:TKV589832 TUR589829:TUR589832 UEN589829:UEN589832 UOJ589829:UOJ589832 UYF589829:UYF589832 VIB589829:VIB589832 VRX589829:VRX589832 WBT589829:WBT589832 WLP589829:WLP589832 WVL589829:WVL589832 D655365:D655368 IZ655365:IZ655368 SV655365:SV655368 ACR655365:ACR655368 AMN655365:AMN655368 AWJ655365:AWJ655368 BGF655365:BGF655368 BQB655365:BQB655368 BZX655365:BZX655368 CJT655365:CJT655368 CTP655365:CTP655368 DDL655365:DDL655368 DNH655365:DNH655368 DXD655365:DXD655368 EGZ655365:EGZ655368 EQV655365:EQV655368 FAR655365:FAR655368 FKN655365:FKN655368 FUJ655365:FUJ655368 GEF655365:GEF655368 GOB655365:GOB655368 GXX655365:GXX655368 HHT655365:HHT655368 HRP655365:HRP655368 IBL655365:IBL655368 ILH655365:ILH655368 IVD655365:IVD655368 JEZ655365:JEZ655368 JOV655365:JOV655368 JYR655365:JYR655368 KIN655365:KIN655368 KSJ655365:KSJ655368 LCF655365:LCF655368 LMB655365:LMB655368 LVX655365:LVX655368 MFT655365:MFT655368 MPP655365:MPP655368 MZL655365:MZL655368 NJH655365:NJH655368 NTD655365:NTD655368 OCZ655365:OCZ655368 OMV655365:OMV655368 OWR655365:OWR655368 PGN655365:PGN655368 PQJ655365:PQJ655368 QAF655365:QAF655368 QKB655365:QKB655368 QTX655365:QTX655368 RDT655365:RDT655368 RNP655365:RNP655368 RXL655365:RXL655368 SHH655365:SHH655368 SRD655365:SRD655368 TAZ655365:TAZ655368 TKV655365:TKV655368 TUR655365:TUR655368 UEN655365:UEN655368 UOJ655365:UOJ655368 UYF655365:UYF655368 VIB655365:VIB655368 VRX655365:VRX655368 WBT655365:WBT655368 WLP655365:WLP655368 WVL655365:WVL655368 D720901:D720904 IZ720901:IZ720904 SV720901:SV720904 ACR720901:ACR720904 AMN720901:AMN720904 AWJ720901:AWJ720904 BGF720901:BGF720904 BQB720901:BQB720904 BZX720901:BZX720904 CJT720901:CJT720904 CTP720901:CTP720904 DDL720901:DDL720904 DNH720901:DNH720904 DXD720901:DXD720904 EGZ720901:EGZ720904 EQV720901:EQV720904 FAR720901:FAR720904 FKN720901:FKN720904 FUJ720901:FUJ720904 GEF720901:GEF720904 GOB720901:GOB720904 GXX720901:GXX720904 HHT720901:HHT720904 HRP720901:HRP720904 IBL720901:IBL720904 ILH720901:ILH720904 IVD720901:IVD720904 JEZ720901:JEZ720904 JOV720901:JOV720904 JYR720901:JYR720904 KIN720901:KIN720904 KSJ720901:KSJ720904 LCF720901:LCF720904 LMB720901:LMB720904 LVX720901:LVX720904 MFT720901:MFT720904 MPP720901:MPP720904 MZL720901:MZL720904 NJH720901:NJH720904 NTD720901:NTD720904 OCZ720901:OCZ720904 OMV720901:OMV720904 OWR720901:OWR720904 PGN720901:PGN720904 PQJ720901:PQJ720904 QAF720901:QAF720904 QKB720901:QKB720904 QTX720901:QTX720904 RDT720901:RDT720904 RNP720901:RNP720904 RXL720901:RXL720904 SHH720901:SHH720904 SRD720901:SRD720904 TAZ720901:TAZ720904 TKV720901:TKV720904 TUR720901:TUR720904 UEN720901:UEN720904 UOJ720901:UOJ720904 UYF720901:UYF720904 VIB720901:VIB720904 VRX720901:VRX720904 WBT720901:WBT720904 WLP720901:WLP720904 WVL720901:WVL720904 D786437:D786440 IZ786437:IZ786440 SV786437:SV786440 ACR786437:ACR786440 AMN786437:AMN786440 AWJ786437:AWJ786440 BGF786437:BGF786440 BQB786437:BQB786440 BZX786437:BZX786440 CJT786437:CJT786440 CTP786437:CTP786440 DDL786437:DDL786440 DNH786437:DNH786440 DXD786437:DXD786440 EGZ786437:EGZ786440 EQV786437:EQV786440 FAR786437:FAR786440 FKN786437:FKN786440 FUJ786437:FUJ786440 GEF786437:GEF786440 GOB786437:GOB786440 GXX786437:GXX786440 HHT786437:HHT786440 HRP786437:HRP786440 IBL786437:IBL786440 ILH786437:ILH786440 IVD786437:IVD786440 JEZ786437:JEZ786440 JOV786437:JOV786440 JYR786437:JYR786440 KIN786437:KIN786440 KSJ786437:KSJ786440 LCF786437:LCF786440 LMB786437:LMB786440 LVX786437:LVX786440 MFT786437:MFT786440 MPP786437:MPP786440 MZL786437:MZL786440 NJH786437:NJH786440 NTD786437:NTD786440 OCZ786437:OCZ786440 OMV786437:OMV786440 OWR786437:OWR786440 PGN786437:PGN786440 PQJ786437:PQJ786440 QAF786437:QAF786440 QKB786437:QKB786440 QTX786437:QTX786440 RDT786437:RDT786440 RNP786437:RNP786440 RXL786437:RXL786440 SHH786437:SHH786440 SRD786437:SRD786440 TAZ786437:TAZ786440 TKV786437:TKV786440 TUR786437:TUR786440 UEN786437:UEN786440 UOJ786437:UOJ786440 UYF786437:UYF786440 VIB786437:VIB786440 VRX786437:VRX786440 WBT786437:WBT786440 WLP786437:WLP786440 WVL786437:WVL786440 D851973:D851976 IZ851973:IZ851976 SV851973:SV851976 ACR851973:ACR851976 AMN851973:AMN851976 AWJ851973:AWJ851976 BGF851973:BGF851976 BQB851973:BQB851976 BZX851973:BZX851976 CJT851973:CJT851976 CTP851973:CTP851976 DDL851973:DDL851976 DNH851973:DNH851976 DXD851973:DXD851976 EGZ851973:EGZ851976 EQV851973:EQV851976 FAR851973:FAR851976 FKN851973:FKN851976 FUJ851973:FUJ851976 GEF851973:GEF851976 GOB851973:GOB851976 GXX851973:GXX851976 HHT851973:HHT851976 HRP851973:HRP851976 IBL851973:IBL851976 ILH851973:ILH851976 IVD851973:IVD851976 JEZ851973:JEZ851976 JOV851973:JOV851976 JYR851973:JYR851976 KIN851973:KIN851976 KSJ851973:KSJ851976 LCF851973:LCF851976 LMB851973:LMB851976 LVX851973:LVX851976 MFT851973:MFT851976 MPP851973:MPP851976 MZL851973:MZL851976 NJH851973:NJH851976 NTD851973:NTD851976 OCZ851973:OCZ851976 OMV851973:OMV851976 OWR851973:OWR851976 PGN851973:PGN851976 PQJ851973:PQJ851976 QAF851973:QAF851976 QKB851973:QKB851976 QTX851973:QTX851976 RDT851973:RDT851976 RNP851973:RNP851976 RXL851973:RXL851976 SHH851973:SHH851976 SRD851973:SRD851976 TAZ851973:TAZ851976 TKV851973:TKV851976 TUR851973:TUR851976 UEN851973:UEN851976 UOJ851973:UOJ851976 UYF851973:UYF851976 VIB851973:VIB851976 VRX851973:VRX851976 WBT851973:WBT851976 WLP851973:WLP851976 WVL851973:WVL851976 D917509:D917512 IZ917509:IZ917512 SV917509:SV917512 ACR917509:ACR917512 AMN917509:AMN917512 AWJ917509:AWJ917512 BGF917509:BGF917512 BQB917509:BQB917512 BZX917509:BZX917512 CJT917509:CJT917512 CTP917509:CTP917512 DDL917509:DDL917512 DNH917509:DNH917512 DXD917509:DXD917512 EGZ917509:EGZ917512 EQV917509:EQV917512 FAR917509:FAR917512 FKN917509:FKN917512 FUJ917509:FUJ917512 GEF917509:GEF917512 GOB917509:GOB917512 GXX917509:GXX917512 HHT917509:HHT917512 HRP917509:HRP917512 IBL917509:IBL917512 ILH917509:ILH917512 IVD917509:IVD917512 JEZ917509:JEZ917512 JOV917509:JOV917512 JYR917509:JYR917512 KIN917509:KIN917512 KSJ917509:KSJ917512 LCF917509:LCF917512 LMB917509:LMB917512 LVX917509:LVX917512 MFT917509:MFT917512 MPP917509:MPP917512 MZL917509:MZL917512 NJH917509:NJH917512 NTD917509:NTD917512 OCZ917509:OCZ917512 OMV917509:OMV917512 OWR917509:OWR917512 PGN917509:PGN917512 PQJ917509:PQJ917512 QAF917509:QAF917512 QKB917509:QKB917512 QTX917509:QTX917512 RDT917509:RDT917512 RNP917509:RNP917512 RXL917509:RXL917512 SHH917509:SHH917512 SRD917509:SRD917512 TAZ917509:TAZ917512 TKV917509:TKV917512 TUR917509:TUR917512 UEN917509:UEN917512 UOJ917509:UOJ917512 UYF917509:UYF917512 VIB917509:VIB917512 VRX917509:VRX917512 WBT917509:WBT917512 WLP917509:WLP917512 WVL917509:WVL917512 D983045:D983048 IZ983045:IZ983048 SV983045:SV983048 ACR983045:ACR983048 AMN983045:AMN983048 AWJ983045:AWJ983048 BGF983045:BGF983048 BQB983045:BQB983048 BZX983045:BZX983048 CJT983045:CJT983048 CTP983045:CTP983048 DDL983045:DDL983048 DNH983045:DNH983048 DXD983045:DXD983048 EGZ983045:EGZ983048 EQV983045:EQV983048 FAR983045:FAR983048 FKN983045:FKN983048 FUJ983045:FUJ983048 GEF983045:GEF983048 GOB983045:GOB983048 GXX983045:GXX983048 HHT983045:HHT983048 HRP983045:HRP983048 IBL983045:IBL983048 ILH983045:ILH983048 IVD983045:IVD983048 JEZ983045:JEZ983048 JOV983045:JOV983048 JYR983045:JYR983048 KIN983045:KIN983048 KSJ983045:KSJ983048 LCF983045:LCF983048 LMB983045:LMB983048 LVX983045:LVX983048 MFT983045:MFT983048 MPP983045:MPP983048 MZL983045:MZL983048 NJH983045:NJH983048 NTD983045:NTD983048 OCZ983045:OCZ983048 OMV983045:OMV983048 OWR983045:OWR983048 PGN983045:PGN983048 PQJ983045:PQJ983048 QAF983045:QAF983048 QKB983045:QKB983048 QTX983045:QTX983048 RDT983045:RDT983048 RNP983045:RNP983048 RXL983045:RXL983048 SHH983045:SHH983048 SRD983045:SRD983048 TAZ983045:TAZ983048 TKV983045:TKV983048 TUR983045:TUR983048 UEN983045:UEN983048 UOJ983045:UOJ983048 UYF983045:UYF983048 VIB983045:VIB983048 VRX983045:VRX983048 WBT983045:WBT983048 WLP983045:WLP983048 WVL983045:WVL983048 O65500:P65500 JK65500:JL65500 TG65500:TH65500 ADC65500:ADD65500 AMY65500:AMZ65500 AWU65500:AWV65500 BGQ65500:BGR65500 BQM65500:BQN65500 CAI65500:CAJ65500 CKE65500:CKF65500 CUA65500:CUB65500 DDW65500:DDX65500 DNS65500:DNT65500 DXO65500:DXP65500 EHK65500:EHL65500 ERG65500:ERH65500 FBC65500:FBD65500 FKY65500:FKZ65500 FUU65500:FUV65500 GEQ65500:GER65500 GOM65500:GON65500 GYI65500:GYJ65500 HIE65500:HIF65500 HSA65500:HSB65500 IBW65500:IBX65500 ILS65500:ILT65500 IVO65500:IVP65500 JFK65500:JFL65500 JPG65500:JPH65500 JZC65500:JZD65500 KIY65500:KIZ65500 KSU65500:KSV65500 LCQ65500:LCR65500 LMM65500:LMN65500 LWI65500:LWJ65500 MGE65500:MGF65500 MQA65500:MQB65500 MZW65500:MZX65500 NJS65500:NJT65500 NTO65500:NTP65500 ODK65500:ODL65500 ONG65500:ONH65500 OXC65500:OXD65500 PGY65500:PGZ65500 PQU65500:PQV65500 QAQ65500:QAR65500 QKM65500:QKN65500 QUI65500:QUJ65500 REE65500:REF65500 ROA65500:ROB65500 RXW65500:RXX65500 SHS65500:SHT65500 SRO65500:SRP65500 TBK65500:TBL65500 TLG65500:TLH65500 TVC65500:TVD65500 UEY65500:UEZ65500 UOU65500:UOV65500 UYQ65500:UYR65500 VIM65500:VIN65500 VSI65500:VSJ65500 WCE65500:WCF65500 WMA65500:WMB65500 WVW65500:WVX65500 O131036:P131036 JK131036:JL131036 TG131036:TH131036 ADC131036:ADD131036 AMY131036:AMZ131036 AWU131036:AWV131036 BGQ131036:BGR131036 BQM131036:BQN131036 CAI131036:CAJ131036 CKE131036:CKF131036 CUA131036:CUB131036 DDW131036:DDX131036 DNS131036:DNT131036 DXO131036:DXP131036 EHK131036:EHL131036 ERG131036:ERH131036 FBC131036:FBD131036 FKY131036:FKZ131036 FUU131036:FUV131036 GEQ131036:GER131036 GOM131036:GON131036 GYI131036:GYJ131036 HIE131036:HIF131036 HSA131036:HSB131036 IBW131036:IBX131036 ILS131036:ILT131036 IVO131036:IVP131036 JFK131036:JFL131036 JPG131036:JPH131036 JZC131036:JZD131036 KIY131036:KIZ131036 KSU131036:KSV131036 LCQ131036:LCR131036 LMM131036:LMN131036 LWI131036:LWJ131036 MGE131036:MGF131036 MQA131036:MQB131036 MZW131036:MZX131036 NJS131036:NJT131036 NTO131036:NTP131036 ODK131036:ODL131036 ONG131036:ONH131036 OXC131036:OXD131036 PGY131036:PGZ131036 PQU131036:PQV131036 QAQ131036:QAR131036 QKM131036:QKN131036 QUI131036:QUJ131036 REE131036:REF131036 ROA131036:ROB131036 RXW131036:RXX131036 SHS131036:SHT131036 SRO131036:SRP131036 TBK131036:TBL131036 TLG131036:TLH131036 TVC131036:TVD131036 UEY131036:UEZ131036 UOU131036:UOV131036 UYQ131036:UYR131036 VIM131036:VIN131036 VSI131036:VSJ131036 WCE131036:WCF131036 WMA131036:WMB131036 WVW131036:WVX131036 O196572:P196572 JK196572:JL196572 TG196572:TH196572 ADC196572:ADD196572 AMY196572:AMZ196572 AWU196572:AWV196572 BGQ196572:BGR196572 BQM196572:BQN196572 CAI196572:CAJ196572 CKE196572:CKF196572 CUA196572:CUB196572 DDW196572:DDX196572 DNS196572:DNT196572 DXO196572:DXP196572 EHK196572:EHL196572 ERG196572:ERH196572 FBC196572:FBD196572 FKY196572:FKZ196572 FUU196572:FUV196572 GEQ196572:GER196572 GOM196572:GON196572 GYI196572:GYJ196572 HIE196572:HIF196572 HSA196572:HSB196572 IBW196572:IBX196572 ILS196572:ILT196572 IVO196572:IVP196572 JFK196572:JFL196572 JPG196572:JPH196572 JZC196572:JZD196572 KIY196572:KIZ196572 KSU196572:KSV196572 LCQ196572:LCR196572 LMM196572:LMN196572 LWI196572:LWJ196572 MGE196572:MGF196572 MQA196572:MQB196572 MZW196572:MZX196572 NJS196572:NJT196572 NTO196572:NTP196572 ODK196572:ODL196572 ONG196572:ONH196572 OXC196572:OXD196572 PGY196572:PGZ196572 PQU196572:PQV196572 QAQ196572:QAR196572 QKM196572:QKN196572 QUI196572:QUJ196572 REE196572:REF196572 ROA196572:ROB196572 RXW196572:RXX196572 SHS196572:SHT196572 SRO196572:SRP196572 TBK196572:TBL196572 TLG196572:TLH196572 TVC196572:TVD196572 UEY196572:UEZ196572 UOU196572:UOV196572 UYQ196572:UYR196572 VIM196572:VIN196572 VSI196572:VSJ196572 WCE196572:WCF196572 WMA196572:WMB196572 WVW196572:WVX196572 O262108:P262108 JK262108:JL262108 TG262108:TH262108 ADC262108:ADD262108 AMY262108:AMZ262108 AWU262108:AWV262108 BGQ262108:BGR262108 BQM262108:BQN262108 CAI262108:CAJ262108 CKE262108:CKF262108 CUA262108:CUB262108 DDW262108:DDX262108 DNS262108:DNT262108 DXO262108:DXP262108 EHK262108:EHL262108 ERG262108:ERH262108 FBC262108:FBD262108 FKY262108:FKZ262108 FUU262108:FUV262108 GEQ262108:GER262108 GOM262108:GON262108 GYI262108:GYJ262108 HIE262108:HIF262108 HSA262108:HSB262108 IBW262108:IBX262108 ILS262108:ILT262108 IVO262108:IVP262108 JFK262108:JFL262108 JPG262108:JPH262108 JZC262108:JZD262108 KIY262108:KIZ262108 KSU262108:KSV262108 LCQ262108:LCR262108 LMM262108:LMN262108 LWI262108:LWJ262108 MGE262108:MGF262108 MQA262108:MQB262108 MZW262108:MZX262108 NJS262108:NJT262108 NTO262108:NTP262108 ODK262108:ODL262108 ONG262108:ONH262108 OXC262108:OXD262108 PGY262108:PGZ262108 PQU262108:PQV262108 QAQ262108:QAR262108 QKM262108:QKN262108 QUI262108:QUJ262108 REE262108:REF262108 ROA262108:ROB262108 RXW262108:RXX262108 SHS262108:SHT262108 SRO262108:SRP262108 TBK262108:TBL262108 TLG262108:TLH262108 TVC262108:TVD262108 UEY262108:UEZ262108 UOU262108:UOV262108 UYQ262108:UYR262108 VIM262108:VIN262108 VSI262108:VSJ262108 WCE262108:WCF262108 WMA262108:WMB262108 WVW262108:WVX262108 O327644:P327644 JK327644:JL327644 TG327644:TH327644 ADC327644:ADD327644 AMY327644:AMZ327644 AWU327644:AWV327644 BGQ327644:BGR327644 BQM327644:BQN327644 CAI327644:CAJ327644 CKE327644:CKF327644 CUA327644:CUB327644 DDW327644:DDX327644 DNS327644:DNT327644 DXO327644:DXP327644 EHK327644:EHL327644 ERG327644:ERH327644 FBC327644:FBD327644 FKY327644:FKZ327644 FUU327644:FUV327644 GEQ327644:GER327644 GOM327644:GON327644 GYI327644:GYJ327644 HIE327644:HIF327644 HSA327644:HSB327644 IBW327644:IBX327644 ILS327644:ILT327644 IVO327644:IVP327644 JFK327644:JFL327644 JPG327644:JPH327644 JZC327644:JZD327644 KIY327644:KIZ327644 KSU327644:KSV327644 LCQ327644:LCR327644 LMM327644:LMN327644 LWI327644:LWJ327644 MGE327644:MGF327644 MQA327644:MQB327644 MZW327644:MZX327644 NJS327644:NJT327644 NTO327644:NTP327644 ODK327644:ODL327644 ONG327644:ONH327644 OXC327644:OXD327644 PGY327644:PGZ327644 PQU327644:PQV327644 QAQ327644:QAR327644 QKM327644:QKN327644 QUI327644:QUJ327644 REE327644:REF327644 ROA327644:ROB327644 RXW327644:RXX327644 SHS327644:SHT327644 SRO327644:SRP327644 TBK327644:TBL327644 TLG327644:TLH327644 TVC327644:TVD327644 UEY327644:UEZ327644 UOU327644:UOV327644 UYQ327644:UYR327644 VIM327644:VIN327644 VSI327644:VSJ327644 WCE327644:WCF327644 WMA327644:WMB327644 WVW327644:WVX327644 O393180:P393180 JK393180:JL393180 TG393180:TH393180 ADC393180:ADD393180 AMY393180:AMZ393180 AWU393180:AWV393180 BGQ393180:BGR393180 BQM393180:BQN393180 CAI393180:CAJ393180 CKE393180:CKF393180 CUA393180:CUB393180 DDW393180:DDX393180 DNS393180:DNT393180 DXO393180:DXP393180 EHK393180:EHL393180 ERG393180:ERH393180 FBC393180:FBD393180 FKY393180:FKZ393180 FUU393180:FUV393180 GEQ393180:GER393180 GOM393180:GON393180 GYI393180:GYJ393180 HIE393180:HIF393180 HSA393180:HSB393180 IBW393180:IBX393180 ILS393180:ILT393180 IVO393180:IVP393180 JFK393180:JFL393180 JPG393180:JPH393180 JZC393180:JZD393180 KIY393180:KIZ393180 KSU393180:KSV393180 LCQ393180:LCR393180 LMM393180:LMN393180 LWI393180:LWJ393180 MGE393180:MGF393180 MQA393180:MQB393180 MZW393180:MZX393180 NJS393180:NJT393180 NTO393180:NTP393180 ODK393180:ODL393180 ONG393180:ONH393180 OXC393180:OXD393180 PGY393180:PGZ393180 PQU393180:PQV393180 QAQ393180:QAR393180 QKM393180:QKN393180 QUI393180:QUJ393180 REE393180:REF393180 ROA393180:ROB393180 RXW393180:RXX393180 SHS393180:SHT393180 SRO393180:SRP393180 TBK393180:TBL393180 TLG393180:TLH393180 TVC393180:TVD393180 UEY393180:UEZ393180 UOU393180:UOV393180 UYQ393180:UYR393180 VIM393180:VIN393180 VSI393180:VSJ393180 WCE393180:WCF393180 WMA393180:WMB393180 WVW393180:WVX393180 O458716:P458716 JK458716:JL458716 TG458716:TH458716 ADC458716:ADD458716 AMY458716:AMZ458716 AWU458716:AWV458716 BGQ458716:BGR458716 BQM458716:BQN458716 CAI458716:CAJ458716 CKE458716:CKF458716 CUA458716:CUB458716 DDW458716:DDX458716 DNS458716:DNT458716 DXO458716:DXP458716 EHK458716:EHL458716 ERG458716:ERH458716 FBC458716:FBD458716 FKY458716:FKZ458716 FUU458716:FUV458716 GEQ458716:GER458716 GOM458716:GON458716 GYI458716:GYJ458716 HIE458716:HIF458716 HSA458716:HSB458716 IBW458716:IBX458716 ILS458716:ILT458716 IVO458716:IVP458716 JFK458716:JFL458716 JPG458716:JPH458716 JZC458716:JZD458716 KIY458716:KIZ458716 KSU458716:KSV458716 LCQ458716:LCR458716 LMM458716:LMN458716 LWI458716:LWJ458716 MGE458716:MGF458716 MQA458716:MQB458716 MZW458716:MZX458716 NJS458716:NJT458716 NTO458716:NTP458716 ODK458716:ODL458716 ONG458716:ONH458716 OXC458716:OXD458716 PGY458716:PGZ458716 PQU458716:PQV458716 QAQ458716:QAR458716 QKM458716:QKN458716 QUI458716:QUJ458716 REE458716:REF458716 ROA458716:ROB458716 RXW458716:RXX458716 SHS458716:SHT458716 SRO458716:SRP458716 TBK458716:TBL458716 TLG458716:TLH458716 TVC458716:TVD458716 UEY458716:UEZ458716 UOU458716:UOV458716 UYQ458716:UYR458716 VIM458716:VIN458716 VSI458716:VSJ458716 WCE458716:WCF458716 WMA458716:WMB458716 WVW458716:WVX458716 O524252:P524252 JK524252:JL524252 TG524252:TH524252 ADC524252:ADD524252 AMY524252:AMZ524252 AWU524252:AWV524252 BGQ524252:BGR524252 BQM524252:BQN524252 CAI524252:CAJ524252 CKE524252:CKF524252 CUA524252:CUB524252 DDW524252:DDX524252 DNS524252:DNT524252 DXO524252:DXP524252 EHK524252:EHL524252 ERG524252:ERH524252 FBC524252:FBD524252 FKY524252:FKZ524252 FUU524252:FUV524252 GEQ524252:GER524252 GOM524252:GON524252 GYI524252:GYJ524252 HIE524252:HIF524252 HSA524252:HSB524252 IBW524252:IBX524252 ILS524252:ILT524252 IVO524252:IVP524252 JFK524252:JFL524252 JPG524252:JPH524252 JZC524252:JZD524252 KIY524252:KIZ524252 KSU524252:KSV524252 LCQ524252:LCR524252 LMM524252:LMN524252 LWI524252:LWJ524252 MGE524252:MGF524252 MQA524252:MQB524252 MZW524252:MZX524252 NJS524252:NJT524252 NTO524252:NTP524252 ODK524252:ODL524252 ONG524252:ONH524252 OXC524252:OXD524252 PGY524252:PGZ524252 PQU524252:PQV524252 QAQ524252:QAR524252 QKM524252:QKN524252 QUI524252:QUJ524252 REE524252:REF524252 ROA524252:ROB524252 RXW524252:RXX524252 SHS524252:SHT524252 SRO524252:SRP524252 TBK524252:TBL524252 TLG524252:TLH524252 TVC524252:TVD524252 UEY524252:UEZ524252 UOU524252:UOV524252 UYQ524252:UYR524252 VIM524252:VIN524252 VSI524252:VSJ524252 WCE524252:WCF524252 WMA524252:WMB524252 WVW524252:WVX524252 O589788:P589788 JK589788:JL589788 TG589788:TH589788 ADC589788:ADD589788 AMY589788:AMZ589788 AWU589788:AWV589788 BGQ589788:BGR589788 BQM589788:BQN589788 CAI589788:CAJ589788 CKE589788:CKF589788 CUA589788:CUB589788 DDW589788:DDX589788 DNS589788:DNT589788 DXO589788:DXP589788 EHK589788:EHL589788 ERG589788:ERH589788 FBC589788:FBD589788 FKY589788:FKZ589788 FUU589788:FUV589788 GEQ589788:GER589788 GOM589788:GON589788 GYI589788:GYJ589788 HIE589788:HIF589788 HSA589788:HSB589788 IBW589788:IBX589788 ILS589788:ILT589788 IVO589788:IVP589788 JFK589788:JFL589788 JPG589788:JPH589788 JZC589788:JZD589788 KIY589788:KIZ589788 KSU589788:KSV589788 LCQ589788:LCR589788 LMM589788:LMN589788 LWI589788:LWJ589788 MGE589788:MGF589788 MQA589788:MQB589788 MZW589788:MZX589788 NJS589788:NJT589788 NTO589788:NTP589788 ODK589788:ODL589788 ONG589788:ONH589788 OXC589788:OXD589788 PGY589788:PGZ589788 PQU589788:PQV589788 QAQ589788:QAR589788 QKM589788:QKN589788 QUI589788:QUJ589788 REE589788:REF589788 ROA589788:ROB589788 RXW589788:RXX589788 SHS589788:SHT589788 SRO589788:SRP589788 TBK589788:TBL589788 TLG589788:TLH589788 TVC589788:TVD589788 UEY589788:UEZ589788 UOU589788:UOV589788 UYQ589788:UYR589788 VIM589788:VIN589788 VSI589788:VSJ589788 WCE589788:WCF589788 WMA589788:WMB589788 WVW589788:WVX589788 O655324:P655324 JK655324:JL655324 TG655324:TH655324 ADC655324:ADD655324 AMY655324:AMZ655324 AWU655324:AWV655324 BGQ655324:BGR655324 BQM655324:BQN655324 CAI655324:CAJ655324 CKE655324:CKF655324 CUA655324:CUB655324 DDW655324:DDX655324 DNS655324:DNT655324 DXO655324:DXP655324 EHK655324:EHL655324 ERG655324:ERH655324 FBC655324:FBD655324 FKY655324:FKZ655324 FUU655324:FUV655324 GEQ655324:GER655324 GOM655324:GON655324 GYI655324:GYJ655324 HIE655324:HIF655324 HSA655324:HSB655324 IBW655324:IBX655324 ILS655324:ILT655324 IVO655324:IVP655324 JFK655324:JFL655324 JPG655324:JPH655324 JZC655324:JZD655324 KIY655324:KIZ655324 KSU655324:KSV655324 LCQ655324:LCR655324 LMM655324:LMN655324 LWI655324:LWJ655324 MGE655324:MGF655324 MQA655324:MQB655324 MZW655324:MZX655324 NJS655324:NJT655324 NTO655324:NTP655324 ODK655324:ODL655324 ONG655324:ONH655324 OXC655324:OXD655324 PGY655324:PGZ655324 PQU655324:PQV655324 QAQ655324:QAR655324 QKM655324:QKN655324 QUI655324:QUJ655324 REE655324:REF655324 ROA655324:ROB655324 RXW655324:RXX655324 SHS655324:SHT655324 SRO655324:SRP655324 TBK655324:TBL655324 TLG655324:TLH655324 TVC655324:TVD655324 UEY655324:UEZ655324 UOU655324:UOV655324 UYQ655324:UYR655324 VIM655324:VIN655324 VSI655324:VSJ655324 WCE655324:WCF655324 WMA655324:WMB655324 WVW655324:WVX655324 O720860:P720860 JK720860:JL720860 TG720860:TH720860 ADC720860:ADD720860 AMY720860:AMZ720860 AWU720860:AWV720860 BGQ720860:BGR720860 BQM720860:BQN720860 CAI720860:CAJ720860 CKE720860:CKF720860 CUA720860:CUB720860 DDW720860:DDX720860 DNS720860:DNT720860 DXO720860:DXP720860 EHK720860:EHL720860 ERG720860:ERH720860 FBC720860:FBD720860 FKY720860:FKZ720860 FUU720860:FUV720860 GEQ720860:GER720860 GOM720860:GON720860 GYI720860:GYJ720860 HIE720860:HIF720860 HSA720860:HSB720860 IBW720860:IBX720860 ILS720860:ILT720860 IVO720860:IVP720860 JFK720860:JFL720860 JPG720860:JPH720860 JZC720860:JZD720860 KIY720860:KIZ720860 KSU720860:KSV720860 LCQ720860:LCR720860 LMM720860:LMN720860 LWI720860:LWJ720860 MGE720860:MGF720860 MQA720860:MQB720860 MZW720860:MZX720860 NJS720860:NJT720860 NTO720860:NTP720860 ODK720860:ODL720860 ONG720860:ONH720860 OXC720860:OXD720860 PGY720860:PGZ720860 PQU720860:PQV720860 QAQ720860:QAR720860 QKM720860:QKN720860 QUI720860:QUJ720860 REE720860:REF720860 ROA720860:ROB720860 RXW720860:RXX720860 SHS720860:SHT720860 SRO720860:SRP720860 TBK720860:TBL720860 TLG720860:TLH720860 TVC720860:TVD720860 UEY720860:UEZ720860 UOU720860:UOV720860 UYQ720860:UYR720860 VIM720860:VIN720860 VSI720860:VSJ720860 WCE720860:WCF720860 WMA720860:WMB720860 WVW720860:WVX720860 O786396:P786396 JK786396:JL786396 TG786396:TH786396 ADC786396:ADD786396 AMY786396:AMZ786396 AWU786396:AWV786396 BGQ786396:BGR786396 BQM786396:BQN786396 CAI786396:CAJ786396 CKE786396:CKF786396 CUA786396:CUB786396 DDW786396:DDX786396 DNS786396:DNT786396 DXO786396:DXP786396 EHK786396:EHL786396 ERG786396:ERH786396 FBC786396:FBD786396 FKY786396:FKZ786396 FUU786396:FUV786396 GEQ786396:GER786396 GOM786396:GON786396 GYI786396:GYJ786396 HIE786396:HIF786396 HSA786396:HSB786396 IBW786396:IBX786396 ILS786396:ILT786396 IVO786396:IVP786396 JFK786396:JFL786396 JPG786396:JPH786396 JZC786396:JZD786396 KIY786396:KIZ786396 KSU786396:KSV786396 LCQ786396:LCR786396 LMM786396:LMN786396 LWI786396:LWJ786396 MGE786396:MGF786396 MQA786396:MQB786396 MZW786396:MZX786396 NJS786396:NJT786396 NTO786396:NTP786396 ODK786396:ODL786396 ONG786396:ONH786396 OXC786396:OXD786396 PGY786396:PGZ786396 PQU786396:PQV786396 QAQ786396:QAR786396 QKM786396:QKN786396 QUI786396:QUJ786396 REE786396:REF786396 ROA786396:ROB786396 RXW786396:RXX786396 SHS786396:SHT786396 SRO786396:SRP786396 TBK786396:TBL786396 TLG786396:TLH786396 TVC786396:TVD786396 UEY786396:UEZ786396 UOU786396:UOV786396 UYQ786396:UYR786396 VIM786396:VIN786396 VSI786396:VSJ786396 WCE786396:WCF786396 WMA786396:WMB786396 WVW786396:WVX786396 O851932:P851932 JK851932:JL851932 TG851932:TH851932 ADC851932:ADD851932 AMY851932:AMZ851932 AWU851932:AWV851932 BGQ851932:BGR851932 BQM851932:BQN851932 CAI851932:CAJ851932 CKE851932:CKF851932 CUA851932:CUB851932 DDW851932:DDX851932 DNS851932:DNT851932 DXO851932:DXP851932 EHK851932:EHL851932 ERG851932:ERH851932 FBC851932:FBD851932 FKY851932:FKZ851932 FUU851932:FUV851932 GEQ851932:GER851932 GOM851932:GON851932 GYI851932:GYJ851932 HIE851932:HIF851932 HSA851932:HSB851932 IBW851932:IBX851932 ILS851932:ILT851932 IVO851932:IVP851932 JFK851932:JFL851932 JPG851932:JPH851932 JZC851932:JZD851932 KIY851932:KIZ851932 KSU851932:KSV851932 LCQ851932:LCR851932 LMM851932:LMN851932 LWI851932:LWJ851932 MGE851932:MGF851932 MQA851932:MQB851932 MZW851932:MZX851932 NJS851932:NJT851932 NTO851932:NTP851932 ODK851932:ODL851932 ONG851932:ONH851932 OXC851932:OXD851932 PGY851932:PGZ851932 PQU851932:PQV851932 QAQ851932:QAR851932 QKM851932:QKN851932 QUI851932:QUJ851932 REE851932:REF851932 ROA851932:ROB851932 RXW851932:RXX851932 SHS851932:SHT851932 SRO851932:SRP851932 TBK851932:TBL851932 TLG851932:TLH851932 TVC851932:TVD851932 UEY851932:UEZ851932 UOU851932:UOV851932 UYQ851932:UYR851932 VIM851932:VIN851932 VSI851932:VSJ851932 WCE851932:WCF851932 WMA851932:WMB851932 WVW851932:WVX851932 O917468:P917468 JK917468:JL917468 TG917468:TH917468 ADC917468:ADD917468 AMY917468:AMZ917468 AWU917468:AWV917468 BGQ917468:BGR917468 BQM917468:BQN917468 CAI917468:CAJ917468 CKE917468:CKF917468 CUA917468:CUB917468 DDW917468:DDX917468 DNS917468:DNT917468 DXO917468:DXP917468 EHK917468:EHL917468 ERG917468:ERH917468 FBC917468:FBD917468 FKY917468:FKZ917468 FUU917468:FUV917468 GEQ917468:GER917468 GOM917468:GON917468 GYI917468:GYJ917468 HIE917468:HIF917468 HSA917468:HSB917468 IBW917468:IBX917468 ILS917468:ILT917468 IVO917468:IVP917468 JFK917468:JFL917468 JPG917468:JPH917468 JZC917468:JZD917468 KIY917468:KIZ917468 KSU917468:KSV917468 LCQ917468:LCR917468 LMM917468:LMN917468 LWI917468:LWJ917468 MGE917468:MGF917468 MQA917468:MQB917468 MZW917468:MZX917468 NJS917468:NJT917468 NTO917468:NTP917468 ODK917468:ODL917468 ONG917468:ONH917468 OXC917468:OXD917468 PGY917468:PGZ917468 PQU917468:PQV917468 QAQ917468:QAR917468 QKM917468:QKN917468 QUI917468:QUJ917468 REE917468:REF917468 ROA917468:ROB917468 RXW917468:RXX917468 SHS917468:SHT917468 SRO917468:SRP917468 TBK917468:TBL917468 TLG917468:TLH917468 TVC917468:TVD917468 UEY917468:UEZ917468 UOU917468:UOV917468 UYQ917468:UYR917468 VIM917468:VIN917468 VSI917468:VSJ917468 WCE917468:WCF917468 WMA917468:WMB917468 WVW917468:WVX917468 O983004:P983004 JK983004:JL983004 TG983004:TH983004 ADC983004:ADD983004 AMY983004:AMZ983004 AWU983004:AWV983004 BGQ983004:BGR983004 BQM983004:BQN983004 CAI983004:CAJ983004 CKE983004:CKF983004 CUA983004:CUB983004 DDW983004:DDX983004 DNS983004:DNT983004 DXO983004:DXP983004 EHK983004:EHL983004 ERG983004:ERH983004 FBC983004:FBD983004 FKY983004:FKZ983004 FUU983004:FUV983004 GEQ983004:GER983004 GOM983004:GON983004 GYI983004:GYJ983004 HIE983004:HIF983004 HSA983004:HSB983004 IBW983004:IBX983004 ILS983004:ILT983004 IVO983004:IVP983004 JFK983004:JFL983004 JPG983004:JPH983004 JZC983004:JZD983004 KIY983004:KIZ983004 KSU983004:KSV983004 LCQ983004:LCR983004 LMM983004:LMN983004 LWI983004:LWJ983004 MGE983004:MGF983004 MQA983004:MQB983004 MZW983004:MZX983004 NJS983004:NJT983004 NTO983004:NTP983004 ODK983004:ODL983004 ONG983004:ONH983004 OXC983004:OXD983004 PGY983004:PGZ983004 PQU983004:PQV983004 QAQ983004:QAR983004 QKM983004:QKN983004 QUI983004:QUJ983004 REE983004:REF983004 ROA983004:ROB983004 RXW983004:RXX983004 SHS983004:SHT983004 SRO983004:SRP983004 TBK983004:TBL983004 TLG983004:TLH983004 TVC983004:TVD983004 UEY983004:UEZ983004 UOU983004:UOV983004 UYQ983004:UYR983004 VIM983004:VIN983004 VSI983004:VSJ983004 WCE983004:WCF983004 WMA983004:WMB983004 WVW983004:WVX983004 R65500:R65501 JN65500:JN65501 TJ65500:TJ65501 ADF65500:ADF65501 ANB65500:ANB65501 AWX65500:AWX65501 BGT65500:BGT65501 BQP65500:BQP65501 CAL65500:CAL65501 CKH65500:CKH65501 CUD65500:CUD65501 DDZ65500:DDZ65501 DNV65500:DNV65501 DXR65500:DXR65501 EHN65500:EHN65501 ERJ65500:ERJ65501 FBF65500:FBF65501 FLB65500:FLB65501 FUX65500:FUX65501 GET65500:GET65501 GOP65500:GOP65501 GYL65500:GYL65501 HIH65500:HIH65501 HSD65500:HSD65501 IBZ65500:IBZ65501 ILV65500:ILV65501 IVR65500:IVR65501 JFN65500:JFN65501 JPJ65500:JPJ65501 JZF65500:JZF65501 KJB65500:KJB65501 KSX65500:KSX65501 LCT65500:LCT65501 LMP65500:LMP65501 LWL65500:LWL65501 MGH65500:MGH65501 MQD65500:MQD65501 MZZ65500:MZZ65501 NJV65500:NJV65501 NTR65500:NTR65501 ODN65500:ODN65501 ONJ65500:ONJ65501 OXF65500:OXF65501 PHB65500:PHB65501 PQX65500:PQX65501 QAT65500:QAT65501 QKP65500:QKP65501 QUL65500:QUL65501 REH65500:REH65501 ROD65500:ROD65501 RXZ65500:RXZ65501 SHV65500:SHV65501 SRR65500:SRR65501 TBN65500:TBN65501 TLJ65500:TLJ65501 TVF65500:TVF65501 UFB65500:UFB65501 UOX65500:UOX65501 UYT65500:UYT65501 VIP65500:VIP65501 VSL65500:VSL65501 WCH65500:WCH65501 WMD65500:WMD65501 WVZ65500:WVZ65501 R131036:R131037 JN131036:JN131037 TJ131036:TJ131037 ADF131036:ADF131037 ANB131036:ANB131037 AWX131036:AWX131037 BGT131036:BGT131037 BQP131036:BQP131037 CAL131036:CAL131037 CKH131036:CKH131037 CUD131036:CUD131037 DDZ131036:DDZ131037 DNV131036:DNV131037 DXR131036:DXR131037 EHN131036:EHN131037 ERJ131036:ERJ131037 FBF131036:FBF131037 FLB131036:FLB131037 FUX131036:FUX131037 GET131036:GET131037 GOP131036:GOP131037 GYL131036:GYL131037 HIH131036:HIH131037 HSD131036:HSD131037 IBZ131036:IBZ131037 ILV131036:ILV131037 IVR131036:IVR131037 JFN131036:JFN131037 JPJ131036:JPJ131037 JZF131036:JZF131037 KJB131036:KJB131037 KSX131036:KSX131037 LCT131036:LCT131037 LMP131036:LMP131037 LWL131036:LWL131037 MGH131036:MGH131037 MQD131036:MQD131037 MZZ131036:MZZ131037 NJV131036:NJV131037 NTR131036:NTR131037 ODN131036:ODN131037 ONJ131036:ONJ131037 OXF131036:OXF131037 PHB131036:PHB131037 PQX131036:PQX131037 QAT131036:QAT131037 QKP131036:QKP131037 QUL131036:QUL131037 REH131036:REH131037 ROD131036:ROD131037 RXZ131036:RXZ131037 SHV131036:SHV131037 SRR131036:SRR131037 TBN131036:TBN131037 TLJ131036:TLJ131037 TVF131036:TVF131037 UFB131036:UFB131037 UOX131036:UOX131037 UYT131036:UYT131037 VIP131036:VIP131037 VSL131036:VSL131037 WCH131036:WCH131037 WMD131036:WMD131037 WVZ131036:WVZ131037 R196572:R196573 JN196572:JN196573 TJ196572:TJ196573 ADF196572:ADF196573 ANB196572:ANB196573 AWX196572:AWX196573 BGT196572:BGT196573 BQP196572:BQP196573 CAL196572:CAL196573 CKH196572:CKH196573 CUD196572:CUD196573 DDZ196572:DDZ196573 DNV196572:DNV196573 DXR196572:DXR196573 EHN196572:EHN196573 ERJ196572:ERJ196573 FBF196572:FBF196573 FLB196572:FLB196573 FUX196572:FUX196573 GET196572:GET196573 GOP196572:GOP196573 GYL196572:GYL196573 HIH196572:HIH196573 HSD196572:HSD196573 IBZ196572:IBZ196573 ILV196572:ILV196573 IVR196572:IVR196573 JFN196572:JFN196573 JPJ196572:JPJ196573 JZF196572:JZF196573 KJB196572:KJB196573 KSX196572:KSX196573 LCT196572:LCT196573 LMP196572:LMP196573 LWL196572:LWL196573 MGH196572:MGH196573 MQD196572:MQD196573 MZZ196572:MZZ196573 NJV196572:NJV196573 NTR196572:NTR196573 ODN196572:ODN196573 ONJ196572:ONJ196573 OXF196572:OXF196573 PHB196572:PHB196573 PQX196572:PQX196573 QAT196572:QAT196573 QKP196572:QKP196573 QUL196572:QUL196573 REH196572:REH196573 ROD196572:ROD196573 RXZ196572:RXZ196573 SHV196572:SHV196573 SRR196572:SRR196573 TBN196572:TBN196573 TLJ196572:TLJ196573 TVF196572:TVF196573 UFB196572:UFB196573 UOX196572:UOX196573 UYT196572:UYT196573 VIP196572:VIP196573 VSL196572:VSL196573 WCH196572:WCH196573 WMD196572:WMD196573 WVZ196572:WVZ196573 R262108:R262109 JN262108:JN262109 TJ262108:TJ262109 ADF262108:ADF262109 ANB262108:ANB262109 AWX262108:AWX262109 BGT262108:BGT262109 BQP262108:BQP262109 CAL262108:CAL262109 CKH262108:CKH262109 CUD262108:CUD262109 DDZ262108:DDZ262109 DNV262108:DNV262109 DXR262108:DXR262109 EHN262108:EHN262109 ERJ262108:ERJ262109 FBF262108:FBF262109 FLB262108:FLB262109 FUX262108:FUX262109 GET262108:GET262109 GOP262108:GOP262109 GYL262108:GYL262109 HIH262108:HIH262109 HSD262108:HSD262109 IBZ262108:IBZ262109 ILV262108:ILV262109 IVR262108:IVR262109 JFN262108:JFN262109 JPJ262108:JPJ262109 JZF262108:JZF262109 KJB262108:KJB262109 KSX262108:KSX262109 LCT262108:LCT262109 LMP262108:LMP262109 LWL262108:LWL262109 MGH262108:MGH262109 MQD262108:MQD262109 MZZ262108:MZZ262109 NJV262108:NJV262109 NTR262108:NTR262109 ODN262108:ODN262109 ONJ262108:ONJ262109 OXF262108:OXF262109 PHB262108:PHB262109 PQX262108:PQX262109 QAT262108:QAT262109 QKP262108:QKP262109 QUL262108:QUL262109 REH262108:REH262109 ROD262108:ROD262109 RXZ262108:RXZ262109 SHV262108:SHV262109 SRR262108:SRR262109 TBN262108:TBN262109 TLJ262108:TLJ262109 TVF262108:TVF262109 UFB262108:UFB262109 UOX262108:UOX262109 UYT262108:UYT262109 VIP262108:VIP262109 VSL262108:VSL262109 WCH262108:WCH262109 WMD262108:WMD262109 WVZ262108:WVZ262109 R327644:R327645 JN327644:JN327645 TJ327644:TJ327645 ADF327644:ADF327645 ANB327644:ANB327645 AWX327644:AWX327645 BGT327644:BGT327645 BQP327644:BQP327645 CAL327644:CAL327645 CKH327644:CKH327645 CUD327644:CUD327645 DDZ327644:DDZ327645 DNV327644:DNV327645 DXR327644:DXR327645 EHN327644:EHN327645 ERJ327644:ERJ327645 FBF327644:FBF327645 FLB327644:FLB327645 FUX327644:FUX327645 GET327644:GET327645 GOP327644:GOP327645 GYL327644:GYL327645 HIH327644:HIH327645 HSD327644:HSD327645 IBZ327644:IBZ327645 ILV327644:ILV327645 IVR327644:IVR327645 JFN327644:JFN327645 JPJ327644:JPJ327645 JZF327644:JZF327645 KJB327644:KJB327645 KSX327644:KSX327645 LCT327644:LCT327645 LMP327644:LMP327645 LWL327644:LWL327645 MGH327644:MGH327645 MQD327644:MQD327645 MZZ327644:MZZ327645 NJV327644:NJV327645 NTR327644:NTR327645 ODN327644:ODN327645 ONJ327644:ONJ327645 OXF327644:OXF327645 PHB327644:PHB327645 PQX327644:PQX327645 QAT327644:QAT327645 QKP327644:QKP327645 QUL327644:QUL327645 REH327644:REH327645 ROD327644:ROD327645 RXZ327644:RXZ327645 SHV327644:SHV327645 SRR327644:SRR327645 TBN327644:TBN327645 TLJ327644:TLJ327645 TVF327644:TVF327645 UFB327644:UFB327645 UOX327644:UOX327645 UYT327644:UYT327645 VIP327644:VIP327645 VSL327644:VSL327645 WCH327644:WCH327645 WMD327644:WMD327645 WVZ327644:WVZ327645 R393180:R393181 JN393180:JN393181 TJ393180:TJ393181 ADF393180:ADF393181 ANB393180:ANB393181 AWX393180:AWX393181 BGT393180:BGT393181 BQP393180:BQP393181 CAL393180:CAL393181 CKH393180:CKH393181 CUD393180:CUD393181 DDZ393180:DDZ393181 DNV393180:DNV393181 DXR393180:DXR393181 EHN393180:EHN393181 ERJ393180:ERJ393181 FBF393180:FBF393181 FLB393180:FLB393181 FUX393180:FUX393181 GET393180:GET393181 GOP393180:GOP393181 GYL393180:GYL393181 HIH393180:HIH393181 HSD393180:HSD393181 IBZ393180:IBZ393181 ILV393180:ILV393181 IVR393180:IVR393181 JFN393180:JFN393181 JPJ393180:JPJ393181 JZF393180:JZF393181 KJB393180:KJB393181 KSX393180:KSX393181 LCT393180:LCT393181 LMP393180:LMP393181 LWL393180:LWL393181 MGH393180:MGH393181 MQD393180:MQD393181 MZZ393180:MZZ393181 NJV393180:NJV393181 NTR393180:NTR393181 ODN393180:ODN393181 ONJ393180:ONJ393181 OXF393180:OXF393181 PHB393180:PHB393181 PQX393180:PQX393181 QAT393180:QAT393181 QKP393180:QKP393181 QUL393180:QUL393181 REH393180:REH393181 ROD393180:ROD393181 RXZ393180:RXZ393181 SHV393180:SHV393181 SRR393180:SRR393181 TBN393180:TBN393181 TLJ393180:TLJ393181 TVF393180:TVF393181 UFB393180:UFB393181 UOX393180:UOX393181 UYT393180:UYT393181 VIP393180:VIP393181 VSL393180:VSL393181 WCH393180:WCH393181 WMD393180:WMD393181 WVZ393180:WVZ393181 R458716:R458717 JN458716:JN458717 TJ458716:TJ458717 ADF458716:ADF458717 ANB458716:ANB458717 AWX458716:AWX458717 BGT458716:BGT458717 BQP458716:BQP458717 CAL458716:CAL458717 CKH458716:CKH458717 CUD458716:CUD458717 DDZ458716:DDZ458717 DNV458716:DNV458717 DXR458716:DXR458717 EHN458716:EHN458717 ERJ458716:ERJ458717 FBF458716:FBF458717 FLB458716:FLB458717 FUX458716:FUX458717 GET458716:GET458717 GOP458716:GOP458717 GYL458716:GYL458717 HIH458716:HIH458717 HSD458716:HSD458717 IBZ458716:IBZ458717 ILV458716:ILV458717 IVR458716:IVR458717 JFN458716:JFN458717 JPJ458716:JPJ458717 JZF458716:JZF458717 KJB458716:KJB458717 KSX458716:KSX458717 LCT458716:LCT458717 LMP458716:LMP458717 LWL458716:LWL458717 MGH458716:MGH458717 MQD458716:MQD458717 MZZ458716:MZZ458717 NJV458716:NJV458717 NTR458716:NTR458717 ODN458716:ODN458717 ONJ458716:ONJ458717 OXF458716:OXF458717 PHB458716:PHB458717 PQX458716:PQX458717 QAT458716:QAT458717 QKP458716:QKP458717 QUL458716:QUL458717 REH458716:REH458717 ROD458716:ROD458717 RXZ458716:RXZ458717 SHV458716:SHV458717 SRR458716:SRR458717 TBN458716:TBN458717 TLJ458716:TLJ458717 TVF458716:TVF458717 UFB458716:UFB458717 UOX458716:UOX458717 UYT458716:UYT458717 VIP458716:VIP458717 VSL458716:VSL458717 WCH458716:WCH458717 WMD458716:WMD458717 WVZ458716:WVZ458717 R524252:R524253 JN524252:JN524253 TJ524252:TJ524253 ADF524252:ADF524253 ANB524252:ANB524253 AWX524252:AWX524253 BGT524252:BGT524253 BQP524252:BQP524253 CAL524252:CAL524253 CKH524252:CKH524253 CUD524252:CUD524253 DDZ524252:DDZ524253 DNV524252:DNV524253 DXR524252:DXR524253 EHN524252:EHN524253 ERJ524252:ERJ524253 FBF524252:FBF524253 FLB524252:FLB524253 FUX524252:FUX524253 GET524252:GET524253 GOP524252:GOP524253 GYL524252:GYL524253 HIH524252:HIH524253 HSD524252:HSD524253 IBZ524252:IBZ524253 ILV524252:ILV524253 IVR524252:IVR524253 JFN524252:JFN524253 JPJ524252:JPJ524253 JZF524252:JZF524253 KJB524252:KJB524253 KSX524252:KSX524253 LCT524252:LCT524253 LMP524252:LMP524253 LWL524252:LWL524253 MGH524252:MGH524253 MQD524252:MQD524253 MZZ524252:MZZ524253 NJV524252:NJV524253 NTR524252:NTR524253 ODN524252:ODN524253 ONJ524252:ONJ524253 OXF524252:OXF524253 PHB524252:PHB524253 PQX524252:PQX524253 QAT524252:QAT524253 QKP524252:QKP524253 QUL524252:QUL524253 REH524252:REH524253 ROD524252:ROD524253 RXZ524252:RXZ524253 SHV524252:SHV524253 SRR524252:SRR524253 TBN524252:TBN524253 TLJ524252:TLJ524253 TVF524252:TVF524253 UFB524252:UFB524253 UOX524252:UOX524253 UYT524252:UYT524253 VIP524252:VIP524253 VSL524252:VSL524253 WCH524252:WCH524253 WMD524252:WMD524253 WVZ524252:WVZ524253 R589788:R589789 JN589788:JN589789 TJ589788:TJ589789 ADF589788:ADF589789 ANB589788:ANB589789 AWX589788:AWX589789 BGT589788:BGT589789 BQP589788:BQP589789 CAL589788:CAL589789 CKH589788:CKH589789 CUD589788:CUD589789 DDZ589788:DDZ589789 DNV589788:DNV589789 DXR589788:DXR589789 EHN589788:EHN589789 ERJ589788:ERJ589789 FBF589788:FBF589789 FLB589788:FLB589789 FUX589788:FUX589789 GET589788:GET589789 GOP589788:GOP589789 GYL589788:GYL589789 HIH589788:HIH589789 HSD589788:HSD589789 IBZ589788:IBZ589789 ILV589788:ILV589789 IVR589788:IVR589789 JFN589788:JFN589789 JPJ589788:JPJ589789 JZF589788:JZF589789 KJB589788:KJB589789 KSX589788:KSX589789 LCT589788:LCT589789 LMP589788:LMP589789 LWL589788:LWL589789 MGH589788:MGH589789 MQD589788:MQD589789 MZZ589788:MZZ589789 NJV589788:NJV589789 NTR589788:NTR589789 ODN589788:ODN589789 ONJ589788:ONJ589789 OXF589788:OXF589789 PHB589788:PHB589789 PQX589788:PQX589789 QAT589788:QAT589789 QKP589788:QKP589789 QUL589788:QUL589789 REH589788:REH589789 ROD589788:ROD589789 RXZ589788:RXZ589789 SHV589788:SHV589789 SRR589788:SRR589789 TBN589788:TBN589789 TLJ589788:TLJ589789 TVF589788:TVF589789 UFB589788:UFB589789 UOX589788:UOX589789 UYT589788:UYT589789 VIP589788:VIP589789 VSL589788:VSL589789 WCH589788:WCH589789 WMD589788:WMD589789 WVZ589788:WVZ589789 R655324:R655325 JN655324:JN655325 TJ655324:TJ655325 ADF655324:ADF655325 ANB655324:ANB655325 AWX655324:AWX655325 BGT655324:BGT655325 BQP655324:BQP655325 CAL655324:CAL655325 CKH655324:CKH655325 CUD655324:CUD655325 DDZ655324:DDZ655325 DNV655324:DNV655325 DXR655324:DXR655325 EHN655324:EHN655325 ERJ655324:ERJ655325 FBF655324:FBF655325 FLB655324:FLB655325 FUX655324:FUX655325 GET655324:GET655325 GOP655324:GOP655325 GYL655324:GYL655325 HIH655324:HIH655325 HSD655324:HSD655325 IBZ655324:IBZ655325 ILV655324:ILV655325 IVR655324:IVR655325 JFN655324:JFN655325 JPJ655324:JPJ655325 JZF655324:JZF655325 KJB655324:KJB655325 KSX655324:KSX655325 LCT655324:LCT655325 LMP655324:LMP655325 LWL655324:LWL655325 MGH655324:MGH655325 MQD655324:MQD655325 MZZ655324:MZZ655325 NJV655324:NJV655325 NTR655324:NTR655325 ODN655324:ODN655325 ONJ655324:ONJ655325 OXF655324:OXF655325 PHB655324:PHB655325 PQX655324:PQX655325 QAT655324:QAT655325 QKP655324:QKP655325 QUL655324:QUL655325 REH655324:REH655325 ROD655324:ROD655325 RXZ655324:RXZ655325 SHV655324:SHV655325 SRR655324:SRR655325 TBN655324:TBN655325 TLJ655324:TLJ655325 TVF655324:TVF655325 UFB655324:UFB655325 UOX655324:UOX655325 UYT655324:UYT655325 VIP655324:VIP655325 VSL655324:VSL655325 WCH655324:WCH655325 WMD655324:WMD655325 WVZ655324:WVZ655325 R720860:R720861 JN720860:JN720861 TJ720860:TJ720861 ADF720860:ADF720861 ANB720860:ANB720861 AWX720860:AWX720861 BGT720860:BGT720861 BQP720860:BQP720861 CAL720860:CAL720861 CKH720860:CKH720861 CUD720860:CUD720861 DDZ720860:DDZ720861 DNV720860:DNV720861 DXR720860:DXR720861 EHN720860:EHN720861 ERJ720860:ERJ720861 FBF720860:FBF720861 FLB720860:FLB720861 FUX720860:FUX720861 GET720860:GET720861 GOP720860:GOP720861 GYL720860:GYL720861 HIH720860:HIH720861 HSD720860:HSD720861 IBZ720860:IBZ720861 ILV720860:ILV720861 IVR720860:IVR720861 JFN720860:JFN720861 JPJ720860:JPJ720861 JZF720860:JZF720861 KJB720860:KJB720861 KSX720860:KSX720861 LCT720860:LCT720861 LMP720860:LMP720861 LWL720860:LWL720861 MGH720860:MGH720861 MQD720860:MQD720861 MZZ720860:MZZ720861 NJV720860:NJV720861 NTR720860:NTR720861 ODN720860:ODN720861 ONJ720860:ONJ720861 OXF720860:OXF720861 PHB720860:PHB720861 PQX720860:PQX720861 QAT720860:QAT720861 QKP720860:QKP720861 QUL720860:QUL720861 REH720860:REH720861 ROD720860:ROD720861 RXZ720860:RXZ720861 SHV720860:SHV720861 SRR720860:SRR720861 TBN720860:TBN720861 TLJ720860:TLJ720861 TVF720860:TVF720861 UFB720860:UFB720861 UOX720860:UOX720861 UYT720860:UYT720861 VIP720860:VIP720861 VSL720860:VSL720861 WCH720860:WCH720861 WMD720860:WMD720861 WVZ720860:WVZ720861 R786396:R786397 JN786396:JN786397 TJ786396:TJ786397 ADF786396:ADF786397 ANB786396:ANB786397 AWX786396:AWX786397 BGT786396:BGT786397 BQP786396:BQP786397 CAL786396:CAL786397 CKH786396:CKH786397 CUD786396:CUD786397 DDZ786396:DDZ786397 DNV786396:DNV786397 DXR786396:DXR786397 EHN786396:EHN786397 ERJ786396:ERJ786397 FBF786396:FBF786397 FLB786396:FLB786397 FUX786396:FUX786397 GET786396:GET786397 GOP786396:GOP786397 GYL786396:GYL786397 HIH786396:HIH786397 HSD786396:HSD786397 IBZ786396:IBZ786397 ILV786396:ILV786397 IVR786396:IVR786397 JFN786396:JFN786397 JPJ786396:JPJ786397 JZF786396:JZF786397 KJB786396:KJB786397 KSX786396:KSX786397 LCT786396:LCT786397 LMP786396:LMP786397 LWL786396:LWL786397 MGH786396:MGH786397 MQD786396:MQD786397 MZZ786396:MZZ786397 NJV786396:NJV786397 NTR786396:NTR786397 ODN786396:ODN786397 ONJ786396:ONJ786397 OXF786396:OXF786397 PHB786396:PHB786397 PQX786396:PQX786397 QAT786396:QAT786397 QKP786396:QKP786397 QUL786396:QUL786397 REH786396:REH786397 ROD786396:ROD786397 RXZ786396:RXZ786397 SHV786396:SHV786397 SRR786396:SRR786397 TBN786396:TBN786397 TLJ786396:TLJ786397 TVF786396:TVF786397 UFB786396:UFB786397 UOX786396:UOX786397 UYT786396:UYT786397 VIP786396:VIP786397 VSL786396:VSL786397 WCH786396:WCH786397 WMD786396:WMD786397 WVZ786396:WVZ786397 R851932:R851933 JN851932:JN851933 TJ851932:TJ851933 ADF851932:ADF851933 ANB851932:ANB851933 AWX851932:AWX851933 BGT851932:BGT851933 BQP851932:BQP851933 CAL851932:CAL851933 CKH851932:CKH851933 CUD851932:CUD851933 DDZ851932:DDZ851933 DNV851932:DNV851933 DXR851932:DXR851933 EHN851932:EHN851933 ERJ851932:ERJ851933 FBF851932:FBF851933 FLB851932:FLB851933 FUX851932:FUX851933 GET851932:GET851933 GOP851932:GOP851933 GYL851932:GYL851933 HIH851932:HIH851933 HSD851932:HSD851933 IBZ851932:IBZ851933 ILV851932:ILV851933 IVR851932:IVR851933 JFN851932:JFN851933 JPJ851932:JPJ851933 JZF851932:JZF851933 KJB851932:KJB851933 KSX851932:KSX851933 LCT851932:LCT851933 LMP851932:LMP851933 LWL851932:LWL851933 MGH851932:MGH851933 MQD851932:MQD851933 MZZ851932:MZZ851933 NJV851932:NJV851933 NTR851932:NTR851933 ODN851932:ODN851933 ONJ851932:ONJ851933 OXF851932:OXF851933 PHB851932:PHB851933 PQX851932:PQX851933 QAT851932:QAT851933 QKP851932:QKP851933 QUL851932:QUL851933 REH851932:REH851933 ROD851932:ROD851933 RXZ851932:RXZ851933 SHV851932:SHV851933 SRR851932:SRR851933 TBN851932:TBN851933 TLJ851932:TLJ851933 TVF851932:TVF851933 UFB851932:UFB851933 UOX851932:UOX851933 UYT851932:UYT851933 VIP851932:VIP851933 VSL851932:VSL851933 WCH851932:WCH851933 WMD851932:WMD851933 WVZ851932:WVZ851933 R917468:R917469 JN917468:JN917469 TJ917468:TJ917469 ADF917468:ADF917469 ANB917468:ANB917469 AWX917468:AWX917469 BGT917468:BGT917469 BQP917468:BQP917469 CAL917468:CAL917469 CKH917468:CKH917469 CUD917468:CUD917469 DDZ917468:DDZ917469 DNV917468:DNV917469 DXR917468:DXR917469 EHN917468:EHN917469 ERJ917468:ERJ917469 FBF917468:FBF917469 FLB917468:FLB917469 FUX917468:FUX917469 GET917468:GET917469 GOP917468:GOP917469 GYL917468:GYL917469 HIH917468:HIH917469 HSD917468:HSD917469 IBZ917468:IBZ917469 ILV917468:ILV917469 IVR917468:IVR917469 JFN917468:JFN917469 JPJ917468:JPJ917469 JZF917468:JZF917469 KJB917468:KJB917469 KSX917468:KSX917469 LCT917468:LCT917469 LMP917468:LMP917469 LWL917468:LWL917469 MGH917468:MGH917469 MQD917468:MQD917469 MZZ917468:MZZ917469 NJV917468:NJV917469 NTR917468:NTR917469 ODN917468:ODN917469 ONJ917468:ONJ917469 OXF917468:OXF917469 PHB917468:PHB917469 PQX917468:PQX917469 QAT917468:QAT917469 QKP917468:QKP917469 QUL917468:QUL917469 REH917468:REH917469 ROD917468:ROD917469 RXZ917468:RXZ917469 SHV917468:SHV917469 SRR917468:SRR917469 TBN917468:TBN917469 TLJ917468:TLJ917469 TVF917468:TVF917469 UFB917468:UFB917469 UOX917468:UOX917469 UYT917468:UYT917469 VIP917468:VIP917469 VSL917468:VSL917469 WCH917468:WCH917469 WMD917468:WMD917469 WVZ917468:WVZ917469 R983004:R983005 JN983004:JN983005 TJ983004:TJ983005 ADF983004:ADF983005 ANB983004:ANB983005 AWX983004:AWX983005 BGT983004:BGT983005 BQP983004:BQP983005 CAL983004:CAL983005 CKH983004:CKH983005 CUD983004:CUD983005 DDZ983004:DDZ983005 DNV983004:DNV983005 DXR983004:DXR983005 EHN983004:EHN983005 ERJ983004:ERJ983005 FBF983004:FBF983005 FLB983004:FLB983005 FUX983004:FUX983005 GET983004:GET983005 GOP983004:GOP983005 GYL983004:GYL983005 HIH983004:HIH983005 HSD983004:HSD983005 IBZ983004:IBZ983005 ILV983004:ILV983005 IVR983004:IVR983005 JFN983004:JFN983005 JPJ983004:JPJ983005 JZF983004:JZF983005 KJB983004:KJB983005 KSX983004:KSX983005 LCT983004:LCT983005 LMP983004:LMP983005 LWL983004:LWL983005 MGH983004:MGH983005 MQD983004:MQD983005 MZZ983004:MZZ983005 NJV983004:NJV983005 NTR983004:NTR983005 ODN983004:ODN983005 ONJ983004:ONJ983005 OXF983004:OXF983005 PHB983004:PHB983005 PQX983004:PQX983005 QAT983004:QAT983005 QKP983004:QKP983005 QUL983004:QUL983005 REH983004:REH983005 ROD983004:ROD983005 RXZ983004:RXZ983005 SHV983004:SHV983005 SRR983004:SRR983005 TBN983004:TBN983005 TLJ983004:TLJ983005 TVF983004:TVF983005 UFB983004:UFB983005 UOX983004:UOX983005 UYT983004:UYT983005 VIP983004:VIP983005 VSL983004:VSL983005 WCH983004:WCH983005 WMD983004:WMD983005 WVZ983004:WVZ983005 O65521:O65522 JK65521:JK65522 TG65521:TG65522 ADC65521:ADC65522 AMY65521:AMY65522 AWU65521:AWU65522 BGQ65521:BGQ65522 BQM65521:BQM65522 CAI65521:CAI65522 CKE65521:CKE65522 CUA65521:CUA65522 DDW65521:DDW65522 DNS65521:DNS65522 DXO65521:DXO65522 EHK65521:EHK65522 ERG65521:ERG65522 FBC65521:FBC65522 FKY65521:FKY65522 FUU65521:FUU65522 GEQ65521:GEQ65522 GOM65521:GOM65522 GYI65521:GYI65522 HIE65521:HIE65522 HSA65521:HSA65522 IBW65521:IBW65522 ILS65521:ILS65522 IVO65521:IVO65522 JFK65521:JFK65522 JPG65521:JPG65522 JZC65521:JZC65522 KIY65521:KIY65522 KSU65521:KSU65522 LCQ65521:LCQ65522 LMM65521:LMM65522 LWI65521:LWI65522 MGE65521:MGE65522 MQA65521:MQA65522 MZW65521:MZW65522 NJS65521:NJS65522 NTO65521:NTO65522 ODK65521:ODK65522 ONG65521:ONG65522 OXC65521:OXC65522 PGY65521:PGY65522 PQU65521:PQU65522 QAQ65521:QAQ65522 QKM65521:QKM65522 QUI65521:QUI65522 REE65521:REE65522 ROA65521:ROA65522 RXW65521:RXW65522 SHS65521:SHS65522 SRO65521:SRO65522 TBK65521:TBK65522 TLG65521:TLG65522 TVC65521:TVC65522 UEY65521:UEY65522 UOU65521:UOU65522 UYQ65521:UYQ65522 VIM65521:VIM65522 VSI65521:VSI65522 WCE65521:WCE65522 WMA65521:WMA65522 WVW65521:WVW65522 O131057:O131058 JK131057:JK131058 TG131057:TG131058 ADC131057:ADC131058 AMY131057:AMY131058 AWU131057:AWU131058 BGQ131057:BGQ131058 BQM131057:BQM131058 CAI131057:CAI131058 CKE131057:CKE131058 CUA131057:CUA131058 DDW131057:DDW131058 DNS131057:DNS131058 DXO131057:DXO131058 EHK131057:EHK131058 ERG131057:ERG131058 FBC131057:FBC131058 FKY131057:FKY131058 FUU131057:FUU131058 GEQ131057:GEQ131058 GOM131057:GOM131058 GYI131057:GYI131058 HIE131057:HIE131058 HSA131057:HSA131058 IBW131057:IBW131058 ILS131057:ILS131058 IVO131057:IVO131058 JFK131057:JFK131058 JPG131057:JPG131058 JZC131057:JZC131058 KIY131057:KIY131058 KSU131057:KSU131058 LCQ131057:LCQ131058 LMM131057:LMM131058 LWI131057:LWI131058 MGE131057:MGE131058 MQA131057:MQA131058 MZW131057:MZW131058 NJS131057:NJS131058 NTO131057:NTO131058 ODK131057:ODK131058 ONG131057:ONG131058 OXC131057:OXC131058 PGY131057:PGY131058 PQU131057:PQU131058 QAQ131057:QAQ131058 QKM131057:QKM131058 QUI131057:QUI131058 REE131057:REE131058 ROA131057:ROA131058 RXW131057:RXW131058 SHS131057:SHS131058 SRO131057:SRO131058 TBK131057:TBK131058 TLG131057:TLG131058 TVC131057:TVC131058 UEY131057:UEY131058 UOU131057:UOU131058 UYQ131057:UYQ131058 VIM131057:VIM131058 VSI131057:VSI131058 WCE131057:WCE131058 WMA131057:WMA131058 WVW131057:WVW131058 O196593:O196594 JK196593:JK196594 TG196593:TG196594 ADC196593:ADC196594 AMY196593:AMY196594 AWU196593:AWU196594 BGQ196593:BGQ196594 BQM196593:BQM196594 CAI196593:CAI196594 CKE196593:CKE196594 CUA196593:CUA196594 DDW196593:DDW196594 DNS196593:DNS196594 DXO196593:DXO196594 EHK196593:EHK196594 ERG196593:ERG196594 FBC196593:FBC196594 FKY196593:FKY196594 FUU196593:FUU196594 GEQ196593:GEQ196594 GOM196593:GOM196594 GYI196593:GYI196594 HIE196593:HIE196594 HSA196593:HSA196594 IBW196593:IBW196594 ILS196593:ILS196594 IVO196593:IVO196594 JFK196593:JFK196594 JPG196593:JPG196594 JZC196593:JZC196594 KIY196593:KIY196594 KSU196593:KSU196594 LCQ196593:LCQ196594 LMM196593:LMM196594 LWI196593:LWI196594 MGE196593:MGE196594 MQA196593:MQA196594 MZW196593:MZW196594 NJS196593:NJS196594 NTO196593:NTO196594 ODK196593:ODK196594 ONG196593:ONG196594 OXC196593:OXC196594 PGY196593:PGY196594 PQU196593:PQU196594 QAQ196593:QAQ196594 QKM196593:QKM196594 QUI196593:QUI196594 REE196593:REE196594 ROA196593:ROA196594 RXW196593:RXW196594 SHS196593:SHS196594 SRO196593:SRO196594 TBK196593:TBK196594 TLG196593:TLG196594 TVC196593:TVC196594 UEY196593:UEY196594 UOU196593:UOU196594 UYQ196593:UYQ196594 VIM196593:VIM196594 VSI196593:VSI196594 WCE196593:WCE196594 WMA196593:WMA196594 WVW196593:WVW196594 O262129:O262130 JK262129:JK262130 TG262129:TG262130 ADC262129:ADC262130 AMY262129:AMY262130 AWU262129:AWU262130 BGQ262129:BGQ262130 BQM262129:BQM262130 CAI262129:CAI262130 CKE262129:CKE262130 CUA262129:CUA262130 DDW262129:DDW262130 DNS262129:DNS262130 DXO262129:DXO262130 EHK262129:EHK262130 ERG262129:ERG262130 FBC262129:FBC262130 FKY262129:FKY262130 FUU262129:FUU262130 GEQ262129:GEQ262130 GOM262129:GOM262130 GYI262129:GYI262130 HIE262129:HIE262130 HSA262129:HSA262130 IBW262129:IBW262130 ILS262129:ILS262130 IVO262129:IVO262130 JFK262129:JFK262130 JPG262129:JPG262130 JZC262129:JZC262130 KIY262129:KIY262130 KSU262129:KSU262130 LCQ262129:LCQ262130 LMM262129:LMM262130 LWI262129:LWI262130 MGE262129:MGE262130 MQA262129:MQA262130 MZW262129:MZW262130 NJS262129:NJS262130 NTO262129:NTO262130 ODK262129:ODK262130 ONG262129:ONG262130 OXC262129:OXC262130 PGY262129:PGY262130 PQU262129:PQU262130 QAQ262129:QAQ262130 QKM262129:QKM262130 QUI262129:QUI262130 REE262129:REE262130 ROA262129:ROA262130 RXW262129:RXW262130 SHS262129:SHS262130 SRO262129:SRO262130 TBK262129:TBK262130 TLG262129:TLG262130 TVC262129:TVC262130 UEY262129:UEY262130 UOU262129:UOU262130 UYQ262129:UYQ262130 VIM262129:VIM262130 VSI262129:VSI262130 WCE262129:WCE262130 WMA262129:WMA262130 WVW262129:WVW262130 O327665:O327666 JK327665:JK327666 TG327665:TG327666 ADC327665:ADC327666 AMY327665:AMY327666 AWU327665:AWU327666 BGQ327665:BGQ327666 BQM327665:BQM327666 CAI327665:CAI327666 CKE327665:CKE327666 CUA327665:CUA327666 DDW327665:DDW327666 DNS327665:DNS327666 DXO327665:DXO327666 EHK327665:EHK327666 ERG327665:ERG327666 FBC327665:FBC327666 FKY327665:FKY327666 FUU327665:FUU327666 GEQ327665:GEQ327666 GOM327665:GOM327666 GYI327665:GYI327666 HIE327665:HIE327666 HSA327665:HSA327666 IBW327665:IBW327666 ILS327665:ILS327666 IVO327665:IVO327666 JFK327665:JFK327666 JPG327665:JPG327666 JZC327665:JZC327666 KIY327665:KIY327666 KSU327665:KSU327666 LCQ327665:LCQ327666 LMM327665:LMM327666 LWI327665:LWI327666 MGE327665:MGE327666 MQA327665:MQA327666 MZW327665:MZW327666 NJS327665:NJS327666 NTO327665:NTO327666 ODK327665:ODK327666 ONG327665:ONG327666 OXC327665:OXC327666 PGY327665:PGY327666 PQU327665:PQU327666 QAQ327665:QAQ327666 QKM327665:QKM327666 QUI327665:QUI327666 REE327665:REE327666 ROA327665:ROA327666 RXW327665:RXW327666 SHS327665:SHS327666 SRO327665:SRO327666 TBK327665:TBK327666 TLG327665:TLG327666 TVC327665:TVC327666 UEY327665:UEY327666 UOU327665:UOU327666 UYQ327665:UYQ327666 VIM327665:VIM327666 VSI327665:VSI327666 WCE327665:WCE327666 WMA327665:WMA327666 WVW327665:WVW327666 O393201:O393202 JK393201:JK393202 TG393201:TG393202 ADC393201:ADC393202 AMY393201:AMY393202 AWU393201:AWU393202 BGQ393201:BGQ393202 BQM393201:BQM393202 CAI393201:CAI393202 CKE393201:CKE393202 CUA393201:CUA393202 DDW393201:DDW393202 DNS393201:DNS393202 DXO393201:DXO393202 EHK393201:EHK393202 ERG393201:ERG393202 FBC393201:FBC393202 FKY393201:FKY393202 FUU393201:FUU393202 GEQ393201:GEQ393202 GOM393201:GOM393202 GYI393201:GYI393202 HIE393201:HIE393202 HSA393201:HSA393202 IBW393201:IBW393202 ILS393201:ILS393202 IVO393201:IVO393202 JFK393201:JFK393202 JPG393201:JPG393202 JZC393201:JZC393202 KIY393201:KIY393202 KSU393201:KSU393202 LCQ393201:LCQ393202 LMM393201:LMM393202 LWI393201:LWI393202 MGE393201:MGE393202 MQA393201:MQA393202 MZW393201:MZW393202 NJS393201:NJS393202 NTO393201:NTO393202 ODK393201:ODK393202 ONG393201:ONG393202 OXC393201:OXC393202 PGY393201:PGY393202 PQU393201:PQU393202 QAQ393201:QAQ393202 QKM393201:QKM393202 QUI393201:QUI393202 REE393201:REE393202 ROA393201:ROA393202 RXW393201:RXW393202 SHS393201:SHS393202 SRO393201:SRO393202 TBK393201:TBK393202 TLG393201:TLG393202 TVC393201:TVC393202 UEY393201:UEY393202 UOU393201:UOU393202 UYQ393201:UYQ393202 VIM393201:VIM393202 VSI393201:VSI393202 WCE393201:WCE393202 WMA393201:WMA393202 WVW393201:WVW393202 O458737:O458738 JK458737:JK458738 TG458737:TG458738 ADC458737:ADC458738 AMY458737:AMY458738 AWU458737:AWU458738 BGQ458737:BGQ458738 BQM458737:BQM458738 CAI458737:CAI458738 CKE458737:CKE458738 CUA458737:CUA458738 DDW458737:DDW458738 DNS458737:DNS458738 DXO458737:DXO458738 EHK458737:EHK458738 ERG458737:ERG458738 FBC458737:FBC458738 FKY458737:FKY458738 FUU458737:FUU458738 GEQ458737:GEQ458738 GOM458737:GOM458738 GYI458737:GYI458738 HIE458737:HIE458738 HSA458737:HSA458738 IBW458737:IBW458738 ILS458737:ILS458738 IVO458737:IVO458738 JFK458737:JFK458738 JPG458737:JPG458738 JZC458737:JZC458738 KIY458737:KIY458738 KSU458737:KSU458738 LCQ458737:LCQ458738 LMM458737:LMM458738 LWI458737:LWI458738 MGE458737:MGE458738 MQA458737:MQA458738 MZW458737:MZW458738 NJS458737:NJS458738 NTO458737:NTO458738 ODK458737:ODK458738 ONG458737:ONG458738 OXC458737:OXC458738 PGY458737:PGY458738 PQU458737:PQU458738 QAQ458737:QAQ458738 QKM458737:QKM458738 QUI458737:QUI458738 REE458737:REE458738 ROA458737:ROA458738 RXW458737:RXW458738 SHS458737:SHS458738 SRO458737:SRO458738 TBK458737:TBK458738 TLG458737:TLG458738 TVC458737:TVC458738 UEY458737:UEY458738 UOU458737:UOU458738 UYQ458737:UYQ458738 VIM458737:VIM458738 VSI458737:VSI458738 WCE458737:WCE458738 WMA458737:WMA458738 WVW458737:WVW458738 O524273:O524274 JK524273:JK524274 TG524273:TG524274 ADC524273:ADC524274 AMY524273:AMY524274 AWU524273:AWU524274 BGQ524273:BGQ524274 BQM524273:BQM524274 CAI524273:CAI524274 CKE524273:CKE524274 CUA524273:CUA524274 DDW524273:DDW524274 DNS524273:DNS524274 DXO524273:DXO524274 EHK524273:EHK524274 ERG524273:ERG524274 FBC524273:FBC524274 FKY524273:FKY524274 FUU524273:FUU524274 GEQ524273:GEQ524274 GOM524273:GOM524274 GYI524273:GYI524274 HIE524273:HIE524274 HSA524273:HSA524274 IBW524273:IBW524274 ILS524273:ILS524274 IVO524273:IVO524274 JFK524273:JFK524274 JPG524273:JPG524274 JZC524273:JZC524274 KIY524273:KIY524274 KSU524273:KSU524274 LCQ524273:LCQ524274 LMM524273:LMM524274 LWI524273:LWI524274 MGE524273:MGE524274 MQA524273:MQA524274 MZW524273:MZW524274 NJS524273:NJS524274 NTO524273:NTO524274 ODK524273:ODK524274 ONG524273:ONG524274 OXC524273:OXC524274 PGY524273:PGY524274 PQU524273:PQU524274 QAQ524273:QAQ524274 QKM524273:QKM524274 QUI524273:QUI524274 REE524273:REE524274 ROA524273:ROA524274 RXW524273:RXW524274 SHS524273:SHS524274 SRO524273:SRO524274 TBK524273:TBK524274 TLG524273:TLG524274 TVC524273:TVC524274 UEY524273:UEY524274 UOU524273:UOU524274 UYQ524273:UYQ524274 VIM524273:VIM524274 VSI524273:VSI524274 WCE524273:WCE524274 WMA524273:WMA524274 WVW524273:WVW524274 O589809:O589810 JK589809:JK589810 TG589809:TG589810 ADC589809:ADC589810 AMY589809:AMY589810 AWU589809:AWU589810 BGQ589809:BGQ589810 BQM589809:BQM589810 CAI589809:CAI589810 CKE589809:CKE589810 CUA589809:CUA589810 DDW589809:DDW589810 DNS589809:DNS589810 DXO589809:DXO589810 EHK589809:EHK589810 ERG589809:ERG589810 FBC589809:FBC589810 FKY589809:FKY589810 FUU589809:FUU589810 GEQ589809:GEQ589810 GOM589809:GOM589810 GYI589809:GYI589810 HIE589809:HIE589810 HSA589809:HSA589810 IBW589809:IBW589810 ILS589809:ILS589810 IVO589809:IVO589810 JFK589809:JFK589810 JPG589809:JPG589810 JZC589809:JZC589810 KIY589809:KIY589810 KSU589809:KSU589810 LCQ589809:LCQ589810 LMM589809:LMM589810 LWI589809:LWI589810 MGE589809:MGE589810 MQA589809:MQA589810 MZW589809:MZW589810 NJS589809:NJS589810 NTO589809:NTO589810 ODK589809:ODK589810 ONG589809:ONG589810 OXC589809:OXC589810 PGY589809:PGY589810 PQU589809:PQU589810 QAQ589809:QAQ589810 QKM589809:QKM589810 QUI589809:QUI589810 REE589809:REE589810 ROA589809:ROA589810 RXW589809:RXW589810 SHS589809:SHS589810 SRO589809:SRO589810 TBK589809:TBK589810 TLG589809:TLG589810 TVC589809:TVC589810 UEY589809:UEY589810 UOU589809:UOU589810 UYQ589809:UYQ589810 VIM589809:VIM589810 VSI589809:VSI589810 WCE589809:WCE589810 WMA589809:WMA589810 WVW589809:WVW589810 O655345:O655346 JK655345:JK655346 TG655345:TG655346 ADC655345:ADC655346 AMY655345:AMY655346 AWU655345:AWU655346 BGQ655345:BGQ655346 BQM655345:BQM655346 CAI655345:CAI655346 CKE655345:CKE655346 CUA655345:CUA655346 DDW655345:DDW655346 DNS655345:DNS655346 DXO655345:DXO655346 EHK655345:EHK655346 ERG655345:ERG655346 FBC655345:FBC655346 FKY655345:FKY655346 FUU655345:FUU655346 GEQ655345:GEQ655346 GOM655345:GOM655346 GYI655345:GYI655346 HIE655345:HIE655346 HSA655345:HSA655346 IBW655345:IBW655346 ILS655345:ILS655346 IVO655345:IVO655346 JFK655345:JFK655346 JPG655345:JPG655346 JZC655345:JZC655346 KIY655345:KIY655346 KSU655345:KSU655346 LCQ655345:LCQ655346 LMM655345:LMM655346 LWI655345:LWI655346 MGE655345:MGE655346 MQA655345:MQA655346 MZW655345:MZW655346 NJS655345:NJS655346 NTO655345:NTO655346 ODK655345:ODK655346 ONG655345:ONG655346 OXC655345:OXC655346 PGY655345:PGY655346 PQU655345:PQU655346 QAQ655345:QAQ655346 QKM655345:QKM655346 QUI655345:QUI655346 REE655345:REE655346 ROA655345:ROA655346 RXW655345:RXW655346 SHS655345:SHS655346 SRO655345:SRO655346 TBK655345:TBK655346 TLG655345:TLG655346 TVC655345:TVC655346 UEY655345:UEY655346 UOU655345:UOU655346 UYQ655345:UYQ655346 VIM655345:VIM655346 VSI655345:VSI655346 WCE655345:WCE655346 WMA655345:WMA655346 WVW655345:WVW655346 O720881:O720882 JK720881:JK720882 TG720881:TG720882 ADC720881:ADC720882 AMY720881:AMY720882 AWU720881:AWU720882 BGQ720881:BGQ720882 BQM720881:BQM720882 CAI720881:CAI720882 CKE720881:CKE720882 CUA720881:CUA720882 DDW720881:DDW720882 DNS720881:DNS720882 DXO720881:DXO720882 EHK720881:EHK720882 ERG720881:ERG720882 FBC720881:FBC720882 FKY720881:FKY720882 FUU720881:FUU720882 GEQ720881:GEQ720882 GOM720881:GOM720882 GYI720881:GYI720882 HIE720881:HIE720882 HSA720881:HSA720882 IBW720881:IBW720882 ILS720881:ILS720882 IVO720881:IVO720882 JFK720881:JFK720882 JPG720881:JPG720882 JZC720881:JZC720882 KIY720881:KIY720882 KSU720881:KSU720882 LCQ720881:LCQ720882 LMM720881:LMM720882 LWI720881:LWI720882 MGE720881:MGE720882 MQA720881:MQA720882 MZW720881:MZW720882 NJS720881:NJS720882 NTO720881:NTO720882 ODK720881:ODK720882 ONG720881:ONG720882 OXC720881:OXC720882 PGY720881:PGY720882 PQU720881:PQU720882 QAQ720881:QAQ720882 QKM720881:QKM720882 QUI720881:QUI720882 REE720881:REE720882 ROA720881:ROA720882 RXW720881:RXW720882 SHS720881:SHS720882 SRO720881:SRO720882 TBK720881:TBK720882 TLG720881:TLG720882 TVC720881:TVC720882 UEY720881:UEY720882 UOU720881:UOU720882 UYQ720881:UYQ720882 VIM720881:VIM720882 VSI720881:VSI720882 WCE720881:WCE720882 WMA720881:WMA720882 WVW720881:WVW720882 O786417:O786418 JK786417:JK786418 TG786417:TG786418 ADC786417:ADC786418 AMY786417:AMY786418 AWU786417:AWU786418 BGQ786417:BGQ786418 BQM786417:BQM786418 CAI786417:CAI786418 CKE786417:CKE786418 CUA786417:CUA786418 DDW786417:DDW786418 DNS786417:DNS786418 DXO786417:DXO786418 EHK786417:EHK786418 ERG786417:ERG786418 FBC786417:FBC786418 FKY786417:FKY786418 FUU786417:FUU786418 GEQ786417:GEQ786418 GOM786417:GOM786418 GYI786417:GYI786418 HIE786417:HIE786418 HSA786417:HSA786418 IBW786417:IBW786418 ILS786417:ILS786418 IVO786417:IVO786418 JFK786417:JFK786418 JPG786417:JPG786418 JZC786417:JZC786418 KIY786417:KIY786418 KSU786417:KSU786418 LCQ786417:LCQ786418 LMM786417:LMM786418 LWI786417:LWI786418 MGE786417:MGE786418 MQA786417:MQA786418 MZW786417:MZW786418 NJS786417:NJS786418 NTO786417:NTO786418 ODK786417:ODK786418 ONG786417:ONG786418 OXC786417:OXC786418 PGY786417:PGY786418 PQU786417:PQU786418 QAQ786417:QAQ786418 QKM786417:QKM786418 QUI786417:QUI786418 REE786417:REE786418 ROA786417:ROA786418 RXW786417:RXW786418 SHS786417:SHS786418 SRO786417:SRO786418 TBK786417:TBK786418 TLG786417:TLG786418 TVC786417:TVC786418 UEY786417:UEY786418 UOU786417:UOU786418 UYQ786417:UYQ786418 VIM786417:VIM786418 VSI786417:VSI786418 WCE786417:WCE786418 WMA786417:WMA786418 WVW786417:WVW786418 O851953:O851954 JK851953:JK851954 TG851953:TG851954 ADC851953:ADC851954 AMY851953:AMY851954 AWU851953:AWU851954 BGQ851953:BGQ851954 BQM851953:BQM851954 CAI851953:CAI851954 CKE851953:CKE851954 CUA851953:CUA851954 DDW851953:DDW851954 DNS851953:DNS851954 DXO851953:DXO851954 EHK851953:EHK851954 ERG851953:ERG851954 FBC851953:FBC851954 FKY851953:FKY851954 FUU851953:FUU851954 GEQ851953:GEQ851954 GOM851953:GOM851954 GYI851953:GYI851954 HIE851953:HIE851954 HSA851953:HSA851954 IBW851953:IBW851954 ILS851953:ILS851954 IVO851953:IVO851954 JFK851953:JFK851954 JPG851953:JPG851954 JZC851953:JZC851954 KIY851953:KIY851954 KSU851953:KSU851954 LCQ851953:LCQ851954 LMM851953:LMM851954 LWI851953:LWI851954 MGE851953:MGE851954 MQA851953:MQA851954 MZW851953:MZW851954 NJS851953:NJS851954 NTO851953:NTO851954 ODK851953:ODK851954 ONG851953:ONG851954 OXC851953:OXC851954 PGY851953:PGY851954 PQU851953:PQU851954 QAQ851953:QAQ851954 QKM851953:QKM851954 QUI851953:QUI851954 REE851953:REE851954 ROA851953:ROA851954 RXW851953:RXW851954 SHS851953:SHS851954 SRO851953:SRO851954 TBK851953:TBK851954 TLG851953:TLG851954 TVC851953:TVC851954 UEY851953:UEY851954 UOU851953:UOU851954 UYQ851953:UYQ851954 VIM851953:VIM851954 VSI851953:VSI851954 WCE851953:WCE851954 WMA851953:WMA851954 WVW851953:WVW851954 O917489:O917490 JK917489:JK917490 TG917489:TG917490 ADC917489:ADC917490 AMY917489:AMY917490 AWU917489:AWU917490 BGQ917489:BGQ917490 BQM917489:BQM917490 CAI917489:CAI917490 CKE917489:CKE917490 CUA917489:CUA917490 DDW917489:DDW917490 DNS917489:DNS917490 DXO917489:DXO917490 EHK917489:EHK917490 ERG917489:ERG917490 FBC917489:FBC917490 FKY917489:FKY917490 FUU917489:FUU917490 GEQ917489:GEQ917490 GOM917489:GOM917490 GYI917489:GYI917490 HIE917489:HIE917490 HSA917489:HSA917490 IBW917489:IBW917490 ILS917489:ILS917490 IVO917489:IVO917490 JFK917489:JFK917490 JPG917489:JPG917490 JZC917489:JZC917490 KIY917489:KIY917490 KSU917489:KSU917490 LCQ917489:LCQ917490 LMM917489:LMM917490 LWI917489:LWI917490 MGE917489:MGE917490 MQA917489:MQA917490 MZW917489:MZW917490 NJS917489:NJS917490 NTO917489:NTO917490 ODK917489:ODK917490 ONG917489:ONG917490 OXC917489:OXC917490 PGY917489:PGY917490 PQU917489:PQU917490 QAQ917489:QAQ917490 QKM917489:QKM917490 QUI917489:QUI917490 REE917489:REE917490 ROA917489:ROA917490 RXW917489:RXW917490 SHS917489:SHS917490 SRO917489:SRO917490 TBK917489:TBK917490 TLG917489:TLG917490 TVC917489:TVC917490 UEY917489:UEY917490 UOU917489:UOU917490 UYQ917489:UYQ917490 VIM917489:VIM917490 VSI917489:VSI917490 WCE917489:WCE917490 WMA917489:WMA917490 WVW917489:WVW917490 O983025:O983026 JK983025:JK983026 TG983025:TG983026 ADC983025:ADC983026 AMY983025:AMY983026 AWU983025:AWU983026 BGQ983025:BGQ983026 BQM983025:BQM983026 CAI983025:CAI983026 CKE983025:CKE983026 CUA983025:CUA983026 DDW983025:DDW983026 DNS983025:DNS983026 DXO983025:DXO983026 EHK983025:EHK983026 ERG983025:ERG983026 FBC983025:FBC983026 FKY983025:FKY983026 FUU983025:FUU983026 GEQ983025:GEQ983026 GOM983025:GOM983026 GYI983025:GYI983026 HIE983025:HIE983026 HSA983025:HSA983026 IBW983025:IBW983026 ILS983025:ILS983026 IVO983025:IVO983026 JFK983025:JFK983026 JPG983025:JPG983026 JZC983025:JZC983026 KIY983025:KIY983026 KSU983025:KSU983026 LCQ983025:LCQ983026 LMM983025:LMM983026 LWI983025:LWI983026 MGE983025:MGE983026 MQA983025:MQA983026 MZW983025:MZW983026 NJS983025:NJS983026 NTO983025:NTO983026 ODK983025:ODK983026 ONG983025:ONG983026 OXC983025:OXC983026 PGY983025:PGY983026 PQU983025:PQU983026 QAQ983025:QAQ983026 QKM983025:QKM983026 QUI983025:QUI983026 REE983025:REE983026 ROA983025:ROA983026 RXW983025:RXW983026 SHS983025:SHS983026 SRO983025:SRO983026 TBK983025:TBK983026 TLG983025:TLG983026 TVC983025:TVC983026 UEY983025:UEY983026 UOU983025:UOU983026 UYQ983025:UYQ983026 VIM983025:VIM983026 VSI983025:VSI983026 WCE983025:WCE983026 WMA983025:WMA983026 WVW983025:WVW983026 S65501 JO65501 TK65501 ADG65501 ANC65501 AWY65501 BGU65501 BQQ65501 CAM65501 CKI65501 CUE65501 DEA65501 DNW65501 DXS65501 EHO65501 ERK65501 FBG65501 FLC65501 FUY65501 GEU65501 GOQ65501 GYM65501 HII65501 HSE65501 ICA65501 ILW65501 IVS65501 JFO65501 JPK65501 JZG65501 KJC65501 KSY65501 LCU65501 LMQ65501 LWM65501 MGI65501 MQE65501 NAA65501 NJW65501 NTS65501 ODO65501 ONK65501 OXG65501 PHC65501 PQY65501 QAU65501 QKQ65501 QUM65501 REI65501 ROE65501 RYA65501 SHW65501 SRS65501 TBO65501 TLK65501 TVG65501 UFC65501 UOY65501 UYU65501 VIQ65501 VSM65501 WCI65501 WME65501 WWA65501 S131037 JO131037 TK131037 ADG131037 ANC131037 AWY131037 BGU131037 BQQ131037 CAM131037 CKI131037 CUE131037 DEA131037 DNW131037 DXS131037 EHO131037 ERK131037 FBG131037 FLC131037 FUY131037 GEU131037 GOQ131037 GYM131037 HII131037 HSE131037 ICA131037 ILW131037 IVS131037 JFO131037 JPK131037 JZG131037 KJC131037 KSY131037 LCU131037 LMQ131037 LWM131037 MGI131037 MQE131037 NAA131037 NJW131037 NTS131037 ODO131037 ONK131037 OXG131037 PHC131037 PQY131037 QAU131037 QKQ131037 QUM131037 REI131037 ROE131037 RYA131037 SHW131037 SRS131037 TBO131037 TLK131037 TVG131037 UFC131037 UOY131037 UYU131037 VIQ131037 VSM131037 WCI131037 WME131037 WWA131037 S196573 JO196573 TK196573 ADG196573 ANC196573 AWY196573 BGU196573 BQQ196573 CAM196573 CKI196573 CUE196573 DEA196573 DNW196573 DXS196573 EHO196573 ERK196573 FBG196573 FLC196573 FUY196573 GEU196573 GOQ196573 GYM196573 HII196573 HSE196573 ICA196573 ILW196573 IVS196573 JFO196573 JPK196573 JZG196573 KJC196573 KSY196573 LCU196573 LMQ196573 LWM196573 MGI196573 MQE196573 NAA196573 NJW196573 NTS196573 ODO196573 ONK196573 OXG196573 PHC196573 PQY196573 QAU196573 QKQ196573 QUM196573 REI196573 ROE196573 RYA196573 SHW196573 SRS196573 TBO196573 TLK196573 TVG196573 UFC196573 UOY196573 UYU196573 VIQ196573 VSM196573 WCI196573 WME196573 WWA196573 S262109 JO262109 TK262109 ADG262109 ANC262109 AWY262109 BGU262109 BQQ262109 CAM262109 CKI262109 CUE262109 DEA262109 DNW262109 DXS262109 EHO262109 ERK262109 FBG262109 FLC262109 FUY262109 GEU262109 GOQ262109 GYM262109 HII262109 HSE262109 ICA262109 ILW262109 IVS262109 JFO262109 JPK262109 JZG262109 KJC262109 KSY262109 LCU262109 LMQ262109 LWM262109 MGI262109 MQE262109 NAA262109 NJW262109 NTS262109 ODO262109 ONK262109 OXG262109 PHC262109 PQY262109 QAU262109 QKQ262109 QUM262109 REI262109 ROE262109 RYA262109 SHW262109 SRS262109 TBO262109 TLK262109 TVG262109 UFC262109 UOY262109 UYU262109 VIQ262109 VSM262109 WCI262109 WME262109 WWA262109 S327645 JO327645 TK327645 ADG327645 ANC327645 AWY327645 BGU327645 BQQ327645 CAM327645 CKI327645 CUE327645 DEA327645 DNW327645 DXS327645 EHO327645 ERK327645 FBG327645 FLC327645 FUY327645 GEU327645 GOQ327645 GYM327645 HII327645 HSE327645 ICA327645 ILW327645 IVS327645 JFO327645 JPK327645 JZG327645 KJC327645 KSY327645 LCU327645 LMQ327645 LWM327645 MGI327645 MQE327645 NAA327645 NJW327645 NTS327645 ODO327645 ONK327645 OXG327645 PHC327645 PQY327645 QAU327645 QKQ327645 QUM327645 REI327645 ROE327645 RYA327645 SHW327645 SRS327645 TBO327645 TLK327645 TVG327645 UFC327645 UOY327645 UYU327645 VIQ327645 VSM327645 WCI327645 WME327645 WWA327645 S393181 JO393181 TK393181 ADG393181 ANC393181 AWY393181 BGU393181 BQQ393181 CAM393181 CKI393181 CUE393181 DEA393181 DNW393181 DXS393181 EHO393181 ERK393181 FBG393181 FLC393181 FUY393181 GEU393181 GOQ393181 GYM393181 HII393181 HSE393181 ICA393181 ILW393181 IVS393181 JFO393181 JPK393181 JZG393181 KJC393181 KSY393181 LCU393181 LMQ393181 LWM393181 MGI393181 MQE393181 NAA393181 NJW393181 NTS393181 ODO393181 ONK393181 OXG393181 PHC393181 PQY393181 QAU393181 QKQ393181 QUM393181 REI393181 ROE393181 RYA393181 SHW393181 SRS393181 TBO393181 TLK393181 TVG393181 UFC393181 UOY393181 UYU393181 VIQ393181 VSM393181 WCI393181 WME393181 WWA393181 S458717 JO458717 TK458717 ADG458717 ANC458717 AWY458717 BGU458717 BQQ458717 CAM458717 CKI458717 CUE458717 DEA458717 DNW458717 DXS458717 EHO458717 ERK458717 FBG458717 FLC458717 FUY458717 GEU458717 GOQ458717 GYM458717 HII458717 HSE458717 ICA458717 ILW458717 IVS458717 JFO458717 JPK458717 JZG458717 KJC458717 KSY458717 LCU458717 LMQ458717 LWM458717 MGI458717 MQE458717 NAA458717 NJW458717 NTS458717 ODO458717 ONK458717 OXG458717 PHC458717 PQY458717 QAU458717 QKQ458717 QUM458717 REI458717 ROE458717 RYA458717 SHW458717 SRS458717 TBO458717 TLK458717 TVG458717 UFC458717 UOY458717 UYU458717 VIQ458717 VSM458717 WCI458717 WME458717 WWA458717 S524253 JO524253 TK524253 ADG524253 ANC524253 AWY524253 BGU524253 BQQ524253 CAM524253 CKI524253 CUE524253 DEA524253 DNW524253 DXS524253 EHO524253 ERK524253 FBG524253 FLC524253 FUY524253 GEU524253 GOQ524253 GYM524253 HII524253 HSE524253 ICA524253 ILW524253 IVS524253 JFO524253 JPK524253 JZG524253 KJC524253 KSY524253 LCU524253 LMQ524253 LWM524253 MGI524253 MQE524253 NAA524253 NJW524253 NTS524253 ODO524253 ONK524253 OXG524253 PHC524253 PQY524253 QAU524253 QKQ524253 QUM524253 REI524253 ROE524253 RYA524253 SHW524253 SRS524253 TBO524253 TLK524253 TVG524253 UFC524253 UOY524253 UYU524253 VIQ524253 VSM524253 WCI524253 WME524253 WWA524253 S589789 JO589789 TK589789 ADG589789 ANC589789 AWY589789 BGU589789 BQQ589789 CAM589789 CKI589789 CUE589789 DEA589789 DNW589789 DXS589789 EHO589789 ERK589789 FBG589789 FLC589789 FUY589789 GEU589789 GOQ589789 GYM589789 HII589789 HSE589789 ICA589789 ILW589789 IVS589789 JFO589789 JPK589789 JZG589789 KJC589789 KSY589789 LCU589789 LMQ589789 LWM589789 MGI589789 MQE589789 NAA589789 NJW589789 NTS589789 ODO589789 ONK589789 OXG589789 PHC589789 PQY589789 QAU589789 QKQ589789 QUM589789 REI589789 ROE589789 RYA589789 SHW589789 SRS589789 TBO589789 TLK589789 TVG589789 UFC589789 UOY589789 UYU589789 VIQ589789 VSM589789 WCI589789 WME589789 WWA589789 S655325 JO655325 TK655325 ADG655325 ANC655325 AWY655325 BGU655325 BQQ655325 CAM655325 CKI655325 CUE655325 DEA655325 DNW655325 DXS655325 EHO655325 ERK655325 FBG655325 FLC655325 FUY655325 GEU655325 GOQ655325 GYM655325 HII655325 HSE655325 ICA655325 ILW655325 IVS655325 JFO655325 JPK655325 JZG655325 KJC655325 KSY655325 LCU655325 LMQ655325 LWM655325 MGI655325 MQE655325 NAA655325 NJW655325 NTS655325 ODO655325 ONK655325 OXG655325 PHC655325 PQY655325 QAU655325 QKQ655325 QUM655325 REI655325 ROE655325 RYA655325 SHW655325 SRS655325 TBO655325 TLK655325 TVG655325 UFC655325 UOY655325 UYU655325 VIQ655325 VSM655325 WCI655325 WME655325 WWA655325 S720861 JO720861 TK720861 ADG720861 ANC720861 AWY720861 BGU720861 BQQ720861 CAM720861 CKI720861 CUE720861 DEA720861 DNW720861 DXS720861 EHO720861 ERK720861 FBG720861 FLC720861 FUY720861 GEU720861 GOQ720861 GYM720861 HII720861 HSE720861 ICA720861 ILW720861 IVS720861 JFO720861 JPK720861 JZG720861 KJC720861 KSY720861 LCU720861 LMQ720861 LWM720861 MGI720861 MQE720861 NAA720861 NJW720861 NTS720861 ODO720861 ONK720861 OXG720861 PHC720861 PQY720861 QAU720861 QKQ720861 QUM720861 REI720861 ROE720861 RYA720861 SHW720861 SRS720861 TBO720861 TLK720861 TVG720861 UFC720861 UOY720861 UYU720861 VIQ720861 VSM720861 WCI720861 WME720861 WWA720861 S786397 JO786397 TK786397 ADG786397 ANC786397 AWY786397 BGU786397 BQQ786397 CAM786397 CKI786397 CUE786397 DEA786397 DNW786397 DXS786397 EHO786397 ERK786397 FBG786397 FLC786397 FUY786397 GEU786397 GOQ786397 GYM786397 HII786397 HSE786397 ICA786397 ILW786397 IVS786397 JFO786397 JPK786397 JZG786397 KJC786397 KSY786397 LCU786397 LMQ786397 LWM786397 MGI786397 MQE786397 NAA786397 NJW786397 NTS786397 ODO786397 ONK786397 OXG786397 PHC786397 PQY786397 QAU786397 QKQ786397 QUM786397 REI786397 ROE786397 RYA786397 SHW786397 SRS786397 TBO786397 TLK786397 TVG786397 UFC786397 UOY786397 UYU786397 VIQ786397 VSM786397 WCI786397 WME786397 WWA786397 S851933 JO851933 TK851933 ADG851933 ANC851933 AWY851933 BGU851933 BQQ851933 CAM851933 CKI851933 CUE851933 DEA851933 DNW851933 DXS851933 EHO851933 ERK851933 FBG851933 FLC851933 FUY851933 GEU851933 GOQ851933 GYM851933 HII851933 HSE851933 ICA851933 ILW851933 IVS851933 JFO851933 JPK851933 JZG851933 KJC851933 KSY851933 LCU851933 LMQ851933 LWM851933 MGI851933 MQE851933 NAA851933 NJW851933 NTS851933 ODO851933 ONK851933 OXG851933 PHC851933 PQY851933 QAU851933 QKQ851933 QUM851933 REI851933 ROE851933 RYA851933 SHW851933 SRS851933 TBO851933 TLK851933 TVG851933 UFC851933 UOY851933 UYU851933 VIQ851933 VSM851933 WCI851933 WME851933 WWA851933 S917469 JO917469 TK917469 ADG917469 ANC917469 AWY917469 BGU917469 BQQ917469 CAM917469 CKI917469 CUE917469 DEA917469 DNW917469 DXS917469 EHO917469 ERK917469 FBG917469 FLC917469 FUY917469 GEU917469 GOQ917469 GYM917469 HII917469 HSE917469 ICA917469 ILW917469 IVS917469 JFO917469 JPK917469 JZG917469 KJC917469 KSY917469 LCU917469 LMQ917469 LWM917469 MGI917469 MQE917469 NAA917469 NJW917469 NTS917469 ODO917469 ONK917469 OXG917469 PHC917469 PQY917469 QAU917469 QKQ917469 QUM917469 REI917469 ROE917469 RYA917469 SHW917469 SRS917469 TBO917469 TLK917469 TVG917469 UFC917469 UOY917469 UYU917469 VIQ917469 VSM917469 WCI917469 WME917469 WWA917469 S983005 JO983005 TK983005 ADG983005 ANC983005 AWY983005 BGU983005 BQQ983005 CAM983005 CKI983005 CUE983005 DEA983005 DNW983005 DXS983005 EHO983005 ERK983005 FBG983005 FLC983005 FUY983005 GEU983005 GOQ983005 GYM983005 HII983005 HSE983005 ICA983005 ILW983005 IVS983005 JFO983005 JPK983005 JZG983005 KJC983005 KSY983005 LCU983005 LMQ983005 LWM983005 MGI983005 MQE983005 NAA983005 NJW983005 NTS983005 ODO983005 ONK983005 OXG983005 PHC983005 PQY983005 QAU983005 QKQ983005 QUM983005 REI983005 ROE983005 RYA983005 SHW983005 SRS983005 TBO983005 TLK983005 TVG983005 UFC983005 UOY983005 UYU983005 VIQ983005 VSM983005 WCI983005 WME983005 WWA983005 U65478:W65478 JQ65478:JS65478 TM65478:TO65478 ADI65478:ADK65478 ANE65478:ANG65478 AXA65478:AXC65478 BGW65478:BGY65478 BQS65478:BQU65478 CAO65478:CAQ65478 CKK65478:CKM65478 CUG65478:CUI65478 DEC65478:DEE65478 DNY65478:DOA65478 DXU65478:DXW65478 EHQ65478:EHS65478 ERM65478:ERO65478 FBI65478:FBK65478 FLE65478:FLG65478 FVA65478:FVC65478 GEW65478:GEY65478 GOS65478:GOU65478 GYO65478:GYQ65478 HIK65478:HIM65478 HSG65478:HSI65478 ICC65478:ICE65478 ILY65478:IMA65478 IVU65478:IVW65478 JFQ65478:JFS65478 JPM65478:JPO65478 JZI65478:JZK65478 KJE65478:KJG65478 KTA65478:KTC65478 LCW65478:LCY65478 LMS65478:LMU65478 LWO65478:LWQ65478 MGK65478:MGM65478 MQG65478:MQI65478 NAC65478:NAE65478 NJY65478:NKA65478 NTU65478:NTW65478 ODQ65478:ODS65478 ONM65478:ONO65478 OXI65478:OXK65478 PHE65478:PHG65478 PRA65478:PRC65478 QAW65478:QAY65478 QKS65478:QKU65478 QUO65478:QUQ65478 REK65478:REM65478 ROG65478:ROI65478 RYC65478:RYE65478 SHY65478:SIA65478 SRU65478:SRW65478 TBQ65478:TBS65478 TLM65478:TLO65478 TVI65478:TVK65478 UFE65478:UFG65478 UPA65478:UPC65478 UYW65478:UYY65478 VIS65478:VIU65478 VSO65478:VSQ65478 WCK65478:WCM65478 WMG65478:WMI65478 WWC65478:WWE65478 U131014:W131014 JQ131014:JS131014 TM131014:TO131014 ADI131014:ADK131014 ANE131014:ANG131014 AXA131014:AXC131014 BGW131014:BGY131014 BQS131014:BQU131014 CAO131014:CAQ131014 CKK131014:CKM131014 CUG131014:CUI131014 DEC131014:DEE131014 DNY131014:DOA131014 DXU131014:DXW131014 EHQ131014:EHS131014 ERM131014:ERO131014 FBI131014:FBK131014 FLE131014:FLG131014 FVA131014:FVC131014 GEW131014:GEY131014 GOS131014:GOU131014 GYO131014:GYQ131014 HIK131014:HIM131014 HSG131014:HSI131014 ICC131014:ICE131014 ILY131014:IMA131014 IVU131014:IVW131014 JFQ131014:JFS131014 JPM131014:JPO131014 JZI131014:JZK131014 KJE131014:KJG131014 KTA131014:KTC131014 LCW131014:LCY131014 LMS131014:LMU131014 LWO131014:LWQ131014 MGK131014:MGM131014 MQG131014:MQI131014 NAC131014:NAE131014 NJY131014:NKA131014 NTU131014:NTW131014 ODQ131014:ODS131014 ONM131014:ONO131014 OXI131014:OXK131014 PHE131014:PHG131014 PRA131014:PRC131014 QAW131014:QAY131014 QKS131014:QKU131014 QUO131014:QUQ131014 REK131014:REM131014 ROG131014:ROI131014 RYC131014:RYE131014 SHY131014:SIA131014 SRU131014:SRW131014 TBQ131014:TBS131014 TLM131014:TLO131014 TVI131014:TVK131014 UFE131014:UFG131014 UPA131014:UPC131014 UYW131014:UYY131014 VIS131014:VIU131014 VSO131014:VSQ131014 WCK131014:WCM131014 WMG131014:WMI131014 WWC131014:WWE131014 U196550:W196550 JQ196550:JS196550 TM196550:TO196550 ADI196550:ADK196550 ANE196550:ANG196550 AXA196550:AXC196550 BGW196550:BGY196550 BQS196550:BQU196550 CAO196550:CAQ196550 CKK196550:CKM196550 CUG196550:CUI196550 DEC196550:DEE196550 DNY196550:DOA196550 DXU196550:DXW196550 EHQ196550:EHS196550 ERM196550:ERO196550 FBI196550:FBK196550 FLE196550:FLG196550 FVA196550:FVC196550 GEW196550:GEY196550 GOS196550:GOU196550 GYO196550:GYQ196550 HIK196550:HIM196550 HSG196550:HSI196550 ICC196550:ICE196550 ILY196550:IMA196550 IVU196550:IVW196550 JFQ196550:JFS196550 JPM196550:JPO196550 JZI196550:JZK196550 KJE196550:KJG196550 KTA196550:KTC196550 LCW196550:LCY196550 LMS196550:LMU196550 LWO196550:LWQ196550 MGK196550:MGM196550 MQG196550:MQI196550 NAC196550:NAE196550 NJY196550:NKA196550 NTU196550:NTW196550 ODQ196550:ODS196550 ONM196550:ONO196550 OXI196550:OXK196550 PHE196550:PHG196550 PRA196550:PRC196550 QAW196550:QAY196550 QKS196550:QKU196550 QUO196550:QUQ196550 REK196550:REM196550 ROG196550:ROI196550 RYC196550:RYE196550 SHY196550:SIA196550 SRU196550:SRW196550 TBQ196550:TBS196550 TLM196550:TLO196550 TVI196550:TVK196550 UFE196550:UFG196550 UPA196550:UPC196550 UYW196550:UYY196550 VIS196550:VIU196550 VSO196550:VSQ196550 WCK196550:WCM196550 WMG196550:WMI196550 WWC196550:WWE196550 U262086:W262086 JQ262086:JS262086 TM262086:TO262086 ADI262086:ADK262086 ANE262086:ANG262086 AXA262086:AXC262086 BGW262086:BGY262086 BQS262086:BQU262086 CAO262086:CAQ262086 CKK262086:CKM262086 CUG262086:CUI262086 DEC262086:DEE262086 DNY262086:DOA262086 DXU262086:DXW262086 EHQ262086:EHS262086 ERM262086:ERO262086 FBI262086:FBK262086 FLE262086:FLG262086 FVA262086:FVC262086 GEW262086:GEY262086 GOS262086:GOU262086 GYO262086:GYQ262086 HIK262086:HIM262086 HSG262086:HSI262086 ICC262086:ICE262086 ILY262086:IMA262086 IVU262086:IVW262086 JFQ262086:JFS262086 JPM262086:JPO262086 JZI262086:JZK262086 KJE262086:KJG262086 KTA262086:KTC262086 LCW262086:LCY262086 LMS262086:LMU262086 LWO262086:LWQ262086 MGK262086:MGM262086 MQG262086:MQI262086 NAC262086:NAE262086 NJY262086:NKA262086 NTU262086:NTW262086 ODQ262086:ODS262086 ONM262086:ONO262086 OXI262086:OXK262086 PHE262086:PHG262086 PRA262086:PRC262086 QAW262086:QAY262086 QKS262086:QKU262086 QUO262086:QUQ262086 REK262086:REM262086 ROG262086:ROI262086 RYC262086:RYE262086 SHY262086:SIA262086 SRU262086:SRW262086 TBQ262086:TBS262086 TLM262086:TLO262086 TVI262086:TVK262086 UFE262086:UFG262086 UPA262086:UPC262086 UYW262086:UYY262086 VIS262086:VIU262086 VSO262086:VSQ262086 WCK262086:WCM262086 WMG262086:WMI262086 WWC262086:WWE262086 U327622:W327622 JQ327622:JS327622 TM327622:TO327622 ADI327622:ADK327622 ANE327622:ANG327622 AXA327622:AXC327622 BGW327622:BGY327622 BQS327622:BQU327622 CAO327622:CAQ327622 CKK327622:CKM327622 CUG327622:CUI327622 DEC327622:DEE327622 DNY327622:DOA327622 DXU327622:DXW327622 EHQ327622:EHS327622 ERM327622:ERO327622 FBI327622:FBK327622 FLE327622:FLG327622 FVA327622:FVC327622 GEW327622:GEY327622 GOS327622:GOU327622 GYO327622:GYQ327622 HIK327622:HIM327622 HSG327622:HSI327622 ICC327622:ICE327622 ILY327622:IMA327622 IVU327622:IVW327622 JFQ327622:JFS327622 JPM327622:JPO327622 JZI327622:JZK327622 KJE327622:KJG327622 KTA327622:KTC327622 LCW327622:LCY327622 LMS327622:LMU327622 LWO327622:LWQ327622 MGK327622:MGM327622 MQG327622:MQI327622 NAC327622:NAE327622 NJY327622:NKA327622 NTU327622:NTW327622 ODQ327622:ODS327622 ONM327622:ONO327622 OXI327622:OXK327622 PHE327622:PHG327622 PRA327622:PRC327622 QAW327622:QAY327622 QKS327622:QKU327622 QUO327622:QUQ327622 REK327622:REM327622 ROG327622:ROI327622 RYC327622:RYE327622 SHY327622:SIA327622 SRU327622:SRW327622 TBQ327622:TBS327622 TLM327622:TLO327622 TVI327622:TVK327622 UFE327622:UFG327622 UPA327622:UPC327622 UYW327622:UYY327622 VIS327622:VIU327622 VSO327622:VSQ327622 WCK327622:WCM327622 WMG327622:WMI327622 WWC327622:WWE327622 U393158:W393158 JQ393158:JS393158 TM393158:TO393158 ADI393158:ADK393158 ANE393158:ANG393158 AXA393158:AXC393158 BGW393158:BGY393158 BQS393158:BQU393158 CAO393158:CAQ393158 CKK393158:CKM393158 CUG393158:CUI393158 DEC393158:DEE393158 DNY393158:DOA393158 DXU393158:DXW393158 EHQ393158:EHS393158 ERM393158:ERO393158 FBI393158:FBK393158 FLE393158:FLG393158 FVA393158:FVC393158 GEW393158:GEY393158 GOS393158:GOU393158 GYO393158:GYQ393158 HIK393158:HIM393158 HSG393158:HSI393158 ICC393158:ICE393158 ILY393158:IMA393158 IVU393158:IVW393158 JFQ393158:JFS393158 JPM393158:JPO393158 JZI393158:JZK393158 KJE393158:KJG393158 KTA393158:KTC393158 LCW393158:LCY393158 LMS393158:LMU393158 LWO393158:LWQ393158 MGK393158:MGM393158 MQG393158:MQI393158 NAC393158:NAE393158 NJY393158:NKA393158 NTU393158:NTW393158 ODQ393158:ODS393158 ONM393158:ONO393158 OXI393158:OXK393158 PHE393158:PHG393158 PRA393158:PRC393158 QAW393158:QAY393158 QKS393158:QKU393158 QUO393158:QUQ393158 REK393158:REM393158 ROG393158:ROI393158 RYC393158:RYE393158 SHY393158:SIA393158 SRU393158:SRW393158 TBQ393158:TBS393158 TLM393158:TLO393158 TVI393158:TVK393158 UFE393158:UFG393158 UPA393158:UPC393158 UYW393158:UYY393158 VIS393158:VIU393158 VSO393158:VSQ393158 WCK393158:WCM393158 WMG393158:WMI393158 WWC393158:WWE393158 U458694:W458694 JQ458694:JS458694 TM458694:TO458694 ADI458694:ADK458694 ANE458694:ANG458694 AXA458694:AXC458694 BGW458694:BGY458694 BQS458694:BQU458694 CAO458694:CAQ458694 CKK458694:CKM458694 CUG458694:CUI458694 DEC458694:DEE458694 DNY458694:DOA458694 DXU458694:DXW458694 EHQ458694:EHS458694 ERM458694:ERO458694 FBI458694:FBK458694 FLE458694:FLG458694 FVA458694:FVC458694 GEW458694:GEY458694 GOS458694:GOU458694 GYO458694:GYQ458694 HIK458694:HIM458694 HSG458694:HSI458694 ICC458694:ICE458694 ILY458694:IMA458694 IVU458694:IVW458694 JFQ458694:JFS458694 JPM458694:JPO458694 JZI458694:JZK458694 KJE458694:KJG458694 KTA458694:KTC458694 LCW458694:LCY458694 LMS458694:LMU458694 LWO458694:LWQ458694 MGK458694:MGM458694 MQG458694:MQI458694 NAC458694:NAE458694 NJY458694:NKA458694 NTU458694:NTW458694 ODQ458694:ODS458694 ONM458694:ONO458694 OXI458694:OXK458694 PHE458694:PHG458694 PRA458694:PRC458694 QAW458694:QAY458694 QKS458694:QKU458694 QUO458694:QUQ458694 REK458694:REM458694 ROG458694:ROI458694 RYC458694:RYE458694 SHY458694:SIA458694 SRU458694:SRW458694 TBQ458694:TBS458694 TLM458694:TLO458694 TVI458694:TVK458694 UFE458694:UFG458694 UPA458694:UPC458694 UYW458694:UYY458694 VIS458694:VIU458694 VSO458694:VSQ458694 WCK458694:WCM458694 WMG458694:WMI458694 WWC458694:WWE458694 U524230:W524230 JQ524230:JS524230 TM524230:TO524230 ADI524230:ADK524230 ANE524230:ANG524230 AXA524230:AXC524230 BGW524230:BGY524230 BQS524230:BQU524230 CAO524230:CAQ524230 CKK524230:CKM524230 CUG524230:CUI524230 DEC524230:DEE524230 DNY524230:DOA524230 DXU524230:DXW524230 EHQ524230:EHS524230 ERM524230:ERO524230 FBI524230:FBK524230 FLE524230:FLG524230 FVA524230:FVC524230 GEW524230:GEY524230 GOS524230:GOU524230 GYO524230:GYQ524230 HIK524230:HIM524230 HSG524230:HSI524230 ICC524230:ICE524230 ILY524230:IMA524230 IVU524230:IVW524230 JFQ524230:JFS524230 JPM524230:JPO524230 JZI524230:JZK524230 KJE524230:KJG524230 KTA524230:KTC524230 LCW524230:LCY524230 LMS524230:LMU524230 LWO524230:LWQ524230 MGK524230:MGM524230 MQG524230:MQI524230 NAC524230:NAE524230 NJY524230:NKA524230 NTU524230:NTW524230 ODQ524230:ODS524230 ONM524230:ONO524230 OXI524230:OXK524230 PHE524230:PHG524230 PRA524230:PRC524230 QAW524230:QAY524230 QKS524230:QKU524230 QUO524230:QUQ524230 REK524230:REM524230 ROG524230:ROI524230 RYC524230:RYE524230 SHY524230:SIA524230 SRU524230:SRW524230 TBQ524230:TBS524230 TLM524230:TLO524230 TVI524230:TVK524230 UFE524230:UFG524230 UPA524230:UPC524230 UYW524230:UYY524230 VIS524230:VIU524230 VSO524230:VSQ524230 WCK524230:WCM524230 WMG524230:WMI524230 WWC524230:WWE524230 U589766:W589766 JQ589766:JS589766 TM589766:TO589766 ADI589766:ADK589766 ANE589766:ANG589766 AXA589766:AXC589766 BGW589766:BGY589766 BQS589766:BQU589766 CAO589766:CAQ589766 CKK589766:CKM589766 CUG589766:CUI589766 DEC589766:DEE589766 DNY589766:DOA589766 DXU589766:DXW589766 EHQ589766:EHS589766 ERM589766:ERO589766 FBI589766:FBK589766 FLE589766:FLG589766 FVA589766:FVC589766 GEW589766:GEY589766 GOS589766:GOU589766 GYO589766:GYQ589766 HIK589766:HIM589766 HSG589766:HSI589766 ICC589766:ICE589766 ILY589766:IMA589766 IVU589766:IVW589766 JFQ589766:JFS589766 JPM589766:JPO589766 JZI589766:JZK589766 KJE589766:KJG589766 KTA589766:KTC589766 LCW589766:LCY589766 LMS589766:LMU589766 LWO589766:LWQ589766 MGK589766:MGM589766 MQG589766:MQI589766 NAC589766:NAE589766 NJY589766:NKA589766 NTU589766:NTW589766 ODQ589766:ODS589766 ONM589766:ONO589766 OXI589766:OXK589766 PHE589766:PHG589766 PRA589766:PRC589766 QAW589766:QAY589766 QKS589766:QKU589766 QUO589766:QUQ589766 REK589766:REM589766 ROG589766:ROI589766 RYC589766:RYE589766 SHY589766:SIA589766 SRU589766:SRW589766 TBQ589766:TBS589766 TLM589766:TLO589766 TVI589766:TVK589766 UFE589766:UFG589766 UPA589766:UPC589766 UYW589766:UYY589766 VIS589766:VIU589766 VSO589766:VSQ589766 WCK589766:WCM589766 WMG589766:WMI589766 WWC589766:WWE589766 U655302:W655302 JQ655302:JS655302 TM655302:TO655302 ADI655302:ADK655302 ANE655302:ANG655302 AXA655302:AXC655302 BGW655302:BGY655302 BQS655302:BQU655302 CAO655302:CAQ655302 CKK655302:CKM655302 CUG655302:CUI655302 DEC655302:DEE655302 DNY655302:DOA655302 DXU655302:DXW655302 EHQ655302:EHS655302 ERM655302:ERO655302 FBI655302:FBK655302 FLE655302:FLG655302 FVA655302:FVC655302 GEW655302:GEY655302 GOS655302:GOU655302 GYO655302:GYQ655302 HIK655302:HIM655302 HSG655302:HSI655302 ICC655302:ICE655302 ILY655302:IMA655302 IVU655302:IVW655302 JFQ655302:JFS655302 JPM655302:JPO655302 JZI655302:JZK655302 KJE655302:KJG655302 KTA655302:KTC655302 LCW655302:LCY655302 LMS655302:LMU655302 LWO655302:LWQ655302 MGK655302:MGM655302 MQG655302:MQI655302 NAC655302:NAE655302 NJY655302:NKA655302 NTU655302:NTW655302 ODQ655302:ODS655302 ONM655302:ONO655302 OXI655302:OXK655302 PHE655302:PHG655302 PRA655302:PRC655302 QAW655302:QAY655302 QKS655302:QKU655302 QUO655302:QUQ655302 REK655302:REM655302 ROG655302:ROI655302 RYC655302:RYE655302 SHY655302:SIA655302 SRU655302:SRW655302 TBQ655302:TBS655302 TLM655302:TLO655302 TVI655302:TVK655302 UFE655302:UFG655302 UPA655302:UPC655302 UYW655302:UYY655302 VIS655302:VIU655302 VSO655302:VSQ655302 WCK655302:WCM655302 WMG655302:WMI655302 WWC655302:WWE655302 U720838:W720838 JQ720838:JS720838 TM720838:TO720838 ADI720838:ADK720838 ANE720838:ANG720838 AXA720838:AXC720838 BGW720838:BGY720838 BQS720838:BQU720838 CAO720838:CAQ720838 CKK720838:CKM720838 CUG720838:CUI720838 DEC720838:DEE720838 DNY720838:DOA720838 DXU720838:DXW720838 EHQ720838:EHS720838 ERM720838:ERO720838 FBI720838:FBK720838 FLE720838:FLG720838 FVA720838:FVC720838 GEW720838:GEY720838 GOS720838:GOU720838 GYO720838:GYQ720838 HIK720838:HIM720838 HSG720838:HSI720838 ICC720838:ICE720838 ILY720838:IMA720838 IVU720838:IVW720838 JFQ720838:JFS720838 JPM720838:JPO720838 JZI720838:JZK720838 KJE720838:KJG720838 KTA720838:KTC720838 LCW720838:LCY720838 LMS720838:LMU720838 LWO720838:LWQ720838 MGK720838:MGM720838 MQG720838:MQI720838 NAC720838:NAE720838 NJY720838:NKA720838 NTU720838:NTW720838 ODQ720838:ODS720838 ONM720838:ONO720838 OXI720838:OXK720838 PHE720838:PHG720838 PRA720838:PRC720838 QAW720838:QAY720838 QKS720838:QKU720838 QUO720838:QUQ720838 REK720838:REM720838 ROG720838:ROI720838 RYC720838:RYE720838 SHY720838:SIA720838 SRU720838:SRW720838 TBQ720838:TBS720838 TLM720838:TLO720838 TVI720838:TVK720838 UFE720838:UFG720838 UPA720838:UPC720838 UYW720838:UYY720838 VIS720838:VIU720838 VSO720838:VSQ720838 WCK720838:WCM720838 WMG720838:WMI720838 WWC720838:WWE720838 U786374:W786374 JQ786374:JS786374 TM786374:TO786374 ADI786374:ADK786374 ANE786374:ANG786374 AXA786374:AXC786374 BGW786374:BGY786374 BQS786374:BQU786374 CAO786374:CAQ786374 CKK786374:CKM786374 CUG786374:CUI786374 DEC786374:DEE786374 DNY786374:DOA786374 DXU786374:DXW786374 EHQ786374:EHS786374 ERM786374:ERO786374 FBI786374:FBK786374 FLE786374:FLG786374 FVA786374:FVC786374 GEW786374:GEY786374 GOS786374:GOU786374 GYO786374:GYQ786374 HIK786374:HIM786374 HSG786374:HSI786374 ICC786374:ICE786374 ILY786374:IMA786374 IVU786374:IVW786374 JFQ786374:JFS786374 JPM786374:JPO786374 JZI786374:JZK786374 KJE786374:KJG786374 KTA786374:KTC786374 LCW786374:LCY786374 LMS786374:LMU786374 LWO786374:LWQ786374 MGK786374:MGM786374 MQG786374:MQI786374 NAC786374:NAE786374 NJY786374:NKA786374 NTU786374:NTW786374 ODQ786374:ODS786374 ONM786374:ONO786374 OXI786374:OXK786374 PHE786374:PHG786374 PRA786374:PRC786374 QAW786374:QAY786374 QKS786374:QKU786374 QUO786374:QUQ786374 REK786374:REM786374 ROG786374:ROI786374 RYC786374:RYE786374 SHY786374:SIA786374 SRU786374:SRW786374 TBQ786374:TBS786374 TLM786374:TLO786374 TVI786374:TVK786374 UFE786374:UFG786374 UPA786374:UPC786374 UYW786374:UYY786374 VIS786374:VIU786374 VSO786374:VSQ786374 WCK786374:WCM786374 WMG786374:WMI786374 WWC786374:WWE786374 U851910:W851910 JQ851910:JS851910 TM851910:TO851910 ADI851910:ADK851910 ANE851910:ANG851910 AXA851910:AXC851910 BGW851910:BGY851910 BQS851910:BQU851910 CAO851910:CAQ851910 CKK851910:CKM851910 CUG851910:CUI851910 DEC851910:DEE851910 DNY851910:DOA851910 DXU851910:DXW851910 EHQ851910:EHS851910 ERM851910:ERO851910 FBI851910:FBK851910 FLE851910:FLG851910 FVA851910:FVC851910 GEW851910:GEY851910 GOS851910:GOU851910 GYO851910:GYQ851910 HIK851910:HIM851910 HSG851910:HSI851910 ICC851910:ICE851910 ILY851910:IMA851910 IVU851910:IVW851910 JFQ851910:JFS851910 JPM851910:JPO851910 JZI851910:JZK851910 KJE851910:KJG851910 KTA851910:KTC851910 LCW851910:LCY851910 LMS851910:LMU851910 LWO851910:LWQ851910 MGK851910:MGM851910 MQG851910:MQI851910 NAC851910:NAE851910 NJY851910:NKA851910 NTU851910:NTW851910 ODQ851910:ODS851910 ONM851910:ONO851910 OXI851910:OXK851910 PHE851910:PHG851910 PRA851910:PRC851910 QAW851910:QAY851910 QKS851910:QKU851910 QUO851910:QUQ851910 REK851910:REM851910 ROG851910:ROI851910 RYC851910:RYE851910 SHY851910:SIA851910 SRU851910:SRW851910 TBQ851910:TBS851910 TLM851910:TLO851910 TVI851910:TVK851910 UFE851910:UFG851910 UPA851910:UPC851910 UYW851910:UYY851910 VIS851910:VIU851910 VSO851910:VSQ851910 WCK851910:WCM851910 WMG851910:WMI851910 WWC851910:WWE851910 U917446:W917446 JQ917446:JS917446 TM917446:TO917446 ADI917446:ADK917446 ANE917446:ANG917446 AXA917446:AXC917446 BGW917446:BGY917446 BQS917446:BQU917446 CAO917446:CAQ917446 CKK917446:CKM917446 CUG917446:CUI917446 DEC917446:DEE917446 DNY917446:DOA917446 DXU917446:DXW917446 EHQ917446:EHS917446 ERM917446:ERO917446 FBI917446:FBK917446 FLE917446:FLG917446 FVA917446:FVC917446 GEW917446:GEY917446 GOS917446:GOU917446 GYO917446:GYQ917446 HIK917446:HIM917446 HSG917446:HSI917446 ICC917446:ICE917446 ILY917446:IMA917446 IVU917446:IVW917446 JFQ917446:JFS917446 JPM917446:JPO917446 JZI917446:JZK917446 KJE917446:KJG917446 KTA917446:KTC917446 LCW917446:LCY917446 LMS917446:LMU917446 LWO917446:LWQ917446 MGK917446:MGM917446 MQG917446:MQI917446 NAC917446:NAE917446 NJY917446:NKA917446 NTU917446:NTW917446 ODQ917446:ODS917446 ONM917446:ONO917446 OXI917446:OXK917446 PHE917446:PHG917446 PRA917446:PRC917446 QAW917446:QAY917446 QKS917446:QKU917446 QUO917446:QUQ917446 REK917446:REM917446 ROG917446:ROI917446 RYC917446:RYE917446 SHY917446:SIA917446 SRU917446:SRW917446 TBQ917446:TBS917446 TLM917446:TLO917446 TVI917446:TVK917446 UFE917446:UFG917446 UPA917446:UPC917446 UYW917446:UYY917446 VIS917446:VIU917446 VSO917446:VSQ917446 WCK917446:WCM917446 WMG917446:WMI917446 WWC917446:WWE917446 U982982:W982982 JQ982982:JS982982 TM982982:TO982982 ADI982982:ADK982982 ANE982982:ANG982982 AXA982982:AXC982982 BGW982982:BGY982982 BQS982982:BQU982982 CAO982982:CAQ982982 CKK982982:CKM982982 CUG982982:CUI982982 DEC982982:DEE982982 DNY982982:DOA982982 DXU982982:DXW982982 EHQ982982:EHS982982 ERM982982:ERO982982 FBI982982:FBK982982 FLE982982:FLG982982 FVA982982:FVC982982 GEW982982:GEY982982 GOS982982:GOU982982 GYO982982:GYQ982982 HIK982982:HIM982982 HSG982982:HSI982982 ICC982982:ICE982982 ILY982982:IMA982982 IVU982982:IVW982982 JFQ982982:JFS982982 JPM982982:JPO982982 JZI982982:JZK982982 KJE982982:KJG982982 KTA982982:KTC982982 LCW982982:LCY982982 LMS982982:LMU982982 LWO982982:LWQ982982 MGK982982:MGM982982 MQG982982:MQI982982 NAC982982:NAE982982 NJY982982:NKA982982 NTU982982:NTW982982 ODQ982982:ODS982982 ONM982982:ONO982982 OXI982982:OXK982982 PHE982982:PHG982982 PRA982982:PRC982982 QAW982982:QAY982982 QKS982982:QKU982982 QUO982982:QUQ982982 REK982982:REM982982 ROG982982:ROI982982 RYC982982:RYE982982 SHY982982:SIA982982 SRU982982:SRW982982 TBQ982982:TBS982982 TLM982982:TLO982982 TVI982982:TVK982982 UFE982982:UFG982982 UPA982982:UPC982982 UYW982982:UYY982982 VIS982982:VIU982982 VSO982982:VSQ982982 WCK982982:WCM982982 WMG982982:WMI982982 WWC982982:WWE982982 O65477:O65480 JK65477:JK65480 TG65477:TG65480 ADC65477:ADC65480 AMY65477:AMY65480 AWU65477:AWU65480 BGQ65477:BGQ65480 BQM65477:BQM65480 CAI65477:CAI65480 CKE65477:CKE65480 CUA65477:CUA65480 DDW65477:DDW65480 DNS65477:DNS65480 DXO65477:DXO65480 EHK65477:EHK65480 ERG65477:ERG65480 FBC65477:FBC65480 FKY65477:FKY65480 FUU65477:FUU65480 GEQ65477:GEQ65480 GOM65477:GOM65480 GYI65477:GYI65480 HIE65477:HIE65480 HSA65477:HSA65480 IBW65477:IBW65480 ILS65477:ILS65480 IVO65477:IVO65480 JFK65477:JFK65480 JPG65477:JPG65480 JZC65477:JZC65480 KIY65477:KIY65480 KSU65477:KSU65480 LCQ65477:LCQ65480 LMM65477:LMM65480 LWI65477:LWI65480 MGE65477:MGE65480 MQA65477:MQA65480 MZW65477:MZW65480 NJS65477:NJS65480 NTO65477:NTO65480 ODK65477:ODK65480 ONG65477:ONG65480 OXC65477:OXC65480 PGY65477:PGY65480 PQU65477:PQU65480 QAQ65477:QAQ65480 QKM65477:QKM65480 QUI65477:QUI65480 REE65477:REE65480 ROA65477:ROA65480 RXW65477:RXW65480 SHS65477:SHS65480 SRO65477:SRO65480 TBK65477:TBK65480 TLG65477:TLG65480 TVC65477:TVC65480 UEY65477:UEY65480 UOU65477:UOU65480 UYQ65477:UYQ65480 VIM65477:VIM65480 VSI65477:VSI65480 WCE65477:WCE65480 WMA65477:WMA65480 WVW65477:WVW65480 O131013:O131016 JK131013:JK131016 TG131013:TG131016 ADC131013:ADC131016 AMY131013:AMY131016 AWU131013:AWU131016 BGQ131013:BGQ131016 BQM131013:BQM131016 CAI131013:CAI131016 CKE131013:CKE131016 CUA131013:CUA131016 DDW131013:DDW131016 DNS131013:DNS131016 DXO131013:DXO131016 EHK131013:EHK131016 ERG131013:ERG131016 FBC131013:FBC131016 FKY131013:FKY131016 FUU131013:FUU131016 GEQ131013:GEQ131016 GOM131013:GOM131016 GYI131013:GYI131016 HIE131013:HIE131016 HSA131013:HSA131016 IBW131013:IBW131016 ILS131013:ILS131016 IVO131013:IVO131016 JFK131013:JFK131016 JPG131013:JPG131016 JZC131013:JZC131016 KIY131013:KIY131016 KSU131013:KSU131016 LCQ131013:LCQ131016 LMM131013:LMM131016 LWI131013:LWI131016 MGE131013:MGE131016 MQA131013:MQA131016 MZW131013:MZW131016 NJS131013:NJS131016 NTO131013:NTO131016 ODK131013:ODK131016 ONG131013:ONG131016 OXC131013:OXC131016 PGY131013:PGY131016 PQU131013:PQU131016 QAQ131013:QAQ131016 QKM131013:QKM131016 QUI131013:QUI131016 REE131013:REE131016 ROA131013:ROA131016 RXW131013:RXW131016 SHS131013:SHS131016 SRO131013:SRO131016 TBK131013:TBK131016 TLG131013:TLG131016 TVC131013:TVC131016 UEY131013:UEY131016 UOU131013:UOU131016 UYQ131013:UYQ131016 VIM131013:VIM131016 VSI131013:VSI131016 WCE131013:WCE131016 WMA131013:WMA131016 WVW131013:WVW131016 O196549:O196552 JK196549:JK196552 TG196549:TG196552 ADC196549:ADC196552 AMY196549:AMY196552 AWU196549:AWU196552 BGQ196549:BGQ196552 BQM196549:BQM196552 CAI196549:CAI196552 CKE196549:CKE196552 CUA196549:CUA196552 DDW196549:DDW196552 DNS196549:DNS196552 DXO196549:DXO196552 EHK196549:EHK196552 ERG196549:ERG196552 FBC196549:FBC196552 FKY196549:FKY196552 FUU196549:FUU196552 GEQ196549:GEQ196552 GOM196549:GOM196552 GYI196549:GYI196552 HIE196549:HIE196552 HSA196549:HSA196552 IBW196549:IBW196552 ILS196549:ILS196552 IVO196549:IVO196552 JFK196549:JFK196552 JPG196549:JPG196552 JZC196549:JZC196552 KIY196549:KIY196552 KSU196549:KSU196552 LCQ196549:LCQ196552 LMM196549:LMM196552 LWI196549:LWI196552 MGE196549:MGE196552 MQA196549:MQA196552 MZW196549:MZW196552 NJS196549:NJS196552 NTO196549:NTO196552 ODK196549:ODK196552 ONG196549:ONG196552 OXC196549:OXC196552 PGY196549:PGY196552 PQU196549:PQU196552 QAQ196549:QAQ196552 QKM196549:QKM196552 QUI196549:QUI196552 REE196549:REE196552 ROA196549:ROA196552 RXW196549:RXW196552 SHS196549:SHS196552 SRO196549:SRO196552 TBK196549:TBK196552 TLG196549:TLG196552 TVC196549:TVC196552 UEY196549:UEY196552 UOU196549:UOU196552 UYQ196549:UYQ196552 VIM196549:VIM196552 VSI196549:VSI196552 WCE196549:WCE196552 WMA196549:WMA196552 WVW196549:WVW196552 O262085:O262088 JK262085:JK262088 TG262085:TG262088 ADC262085:ADC262088 AMY262085:AMY262088 AWU262085:AWU262088 BGQ262085:BGQ262088 BQM262085:BQM262088 CAI262085:CAI262088 CKE262085:CKE262088 CUA262085:CUA262088 DDW262085:DDW262088 DNS262085:DNS262088 DXO262085:DXO262088 EHK262085:EHK262088 ERG262085:ERG262088 FBC262085:FBC262088 FKY262085:FKY262088 FUU262085:FUU262088 GEQ262085:GEQ262088 GOM262085:GOM262088 GYI262085:GYI262088 HIE262085:HIE262088 HSA262085:HSA262088 IBW262085:IBW262088 ILS262085:ILS262088 IVO262085:IVO262088 JFK262085:JFK262088 JPG262085:JPG262088 JZC262085:JZC262088 KIY262085:KIY262088 KSU262085:KSU262088 LCQ262085:LCQ262088 LMM262085:LMM262088 LWI262085:LWI262088 MGE262085:MGE262088 MQA262085:MQA262088 MZW262085:MZW262088 NJS262085:NJS262088 NTO262085:NTO262088 ODK262085:ODK262088 ONG262085:ONG262088 OXC262085:OXC262088 PGY262085:PGY262088 PQU262085:PQU262088 QAQ262085:QAQ262088 QKM262085:QKM262088 QUI262085:QUI262088 REE262085:REE262088 ROA262085:ROA262088 RXW262085:RXW262088 SHS262085:SHS262088 SRO262085:SRO262088 TBK262085:TBK262088 TLG262085:TLG262088 TVC262085:TVC262088 UEY262085:UEY262088 UOU262085:UOU262088 UYQ262085:UYQ262088 VIM262085:VIM262088 VSI262085:VSI262088 WCE262085:WCE262088 WMA262085:WMA262088 WVW262085:WVW262088 O327621:O327624 JK327621:JK327624 TG327621:TG327624 ADC327621:ADC327624 AMY327621:AMY327624 AWU327621:AWU327624 BGQ327621:BGQ327624 BQM327621:BQM327624 CAI327621:CAI327624 CKE327621:CKE327624 CUA327621:CUA327624 DDW327621:DDW327624 DNS327621:DNS327624 DXO327621:DXO327624 EHK327621:EHK327624 ERG327621:ERG327624 FBC327621:FBC327624 FKY327621:FKY327624 FUU327621:FUU327624 GEQ327621:GEQ327624 GOM327621:GOM327624 GYI327621:GYI327624 HIE327621:HIE327624 HSA327621:HSA327624 IBW327621:IBW327624 ILS327621:ILS327624 IVO327621:IVO327624 JFK327621:JFK327624 JPG327621:JPG327624 JZC327621:JZC327624 KIY327621:KIY327624 KSU327621:KSU327624 LCQ327621:LCQ327624 LMM327621:LMM327624 LWI327621:LWI327624 MGE327621:MGE327624 MQA327621:MQA327624 MZW327621:MZW327624 NJS327621:NJS327624 NTO327621:NTO327624 ODK327621:ODK327624 ONG327621:ONG327624 OXC327621:OXC327624 PGY327621:PGY327624 PQU327621:PQU327624 QAQ327621:QAQ327624 QKM327621:QKM327624 QUI327621:QUI327624 REE327621:REE327624 ROA327621:ROA327624 RXW327621:RXW327624 SHS327621:SHS327624 SRO327621:SRO327624 TBK327621:TBK327624 TLG327621:TLG327624 TVC327621:TVC327624 UEY327621:UEY327624 UOU327621:UOU327624 UYQ327621:UYQ327624 VIM327621:VIM327624 VSI327621:VSI327624 WCE327621:WCE327624 WMA327621:WMA327624 WVW327621:WVW327624 O393157:O393160 JK393157:JK393160 TG393157:TG393160 ADC393157:ADC393160 AMY393157:AMY393160 AWU393157:AWU393160 BGQ393157:BGQ393160 BQM393157:BQM393160 CAI393157:CAI393160 CKE393157:CKE393160 CUA393157:CUA393160 DDW393157:DDW393160 DNS393157:DNS393160 DXO393157:DXO393160 EHK393157:EHK393160 ERG393157:ERG393160 FBC393157:FBC393160 FKY393157:FKY393160 FUU393157:FUU393160 GEQ393157:GEQ393160 GOM393157:GOM393160 GYI393157:GYI393160 HIE393157:HIE393160 HSA393157:HSA393160 IBW393157:IBW393160 ILS393157:ILS393160 IVO393157:IVO393160 JFK393157:JFK393160 JPG393157:JPG393160 JZC393157:JZC393160 KIY393157:KIY393160 KSU393157:KSU393160 LCQ393157:LCQ393160 LMM393157:LMM393160 LWI393157:LWI393160 MGE393157:MGE393160 MQA393157:MQA393160 MZW393157:MZW393160 NJS393157:NJS393160 NTO393157:NTO393160 ODK393157:ODK393160 ONG393157:ONG393160 OXC393157:OXC393160 PGY393157:PGY393160 PQU393157:PQU393160 QAQ393157:QAQ393160 QKM393157:QKM393160 QUI393157:QUI393160 REE393157:REE393160 ROA393157:ROA393160 RXW393157:RXW393160 SHS393157:SHS393160 SRO393157:SRO393160 TBK393157:TBK393160 TLG393157:TLG393160 TVC393157:TVC393160 UEY393157:UEY393160 UOU393157:UOU393160 UYQ393157:UYQ393160 VIM393157:VIM393160 VSI393157:VSI393160 WCE393157:WCE393160 WMA393157:WMA393160 WVW393157:WVW393160 O458693:O458696 JK458693:JK458696 TG458693:TG458696 ADC458693:ADC458696 AMY458693:AMY458696 AWU458693:AWU458696 BGQ458693:BGQ458696 BQM458693:BQM458696 CAI458693:CAI458696 CKE458693:CKE458696 CUA458693:CUA458696 DDW458693:DDW458696 DNS458693:DNS458696 DXO458693:DXO458696 EHK458693:EHK458696 ERG458693:ERG458696 FBC458693:FBC458696 FKY458693:FKY458696 FUU458693:FUU458696 GEQ458693:GEQ458696 GOM458693:GOM458696 GYI458693:GYI458696 HIE458693:HIE458696 HSA458693:HSA458696 IBW458693:IBW458696 ILS458693:ILS458696 IVO458693:IVO458696 JFK458693:JFK458696 JPG458693:JPG458696 JZC458693:JZC458696 KIY458693:KIY458696 KSU458693:KSU458696 LCQ458693:LCQ458696 LMM458693:LMM458696 LWI458693:LWI458696 MGE458693:MGE458696 MQA458693:MQA458696 MZW458693:MZW458696 NJS458693:NJS458696 NTO458693:NTO458696 ODK458693:ODK458696 ONG458693:ONG458696 OXC458693:OXC458696 PGY458693:PGY458696 PQU458693:PQU458696 QAQ458693:QAQ458696 QKM458693:QKM458696 QUI458693:QUI458696 REE458693:REE458696 ROA458693:ROA458696 RXW458693:RXW458696 SHS458693:SHS458696 SRO458693:SRO458696 TBK458693:TBK458696 TLG458693:TLG458696 TVC458693:TVC458696 UEY458693:UEY458696 UOU458693:UOU458696 UYQ458693:UYQ458696 VIM458693:VIM458696 VSI458693:VSI458696 WCE458693:WCE458696 WMA458693:WMA458696 WVW458693:WVW458696 O524229:O524232 JK524229:JK524232 TG524229:TG524232 ADC524229:ADC524232 AMY524229:AMY524232 AWU524229:AWU524232 BGQ524229:BGQ524232 BQM524229:BQM524232 CAI524229:CAI524232 CKE524229:CKE524232 CUA524229:CUA524232 DDW524229:DDW524232 DNS524229:DNS524232 DXO524229:DXO524232 EHK524229:EHK524232 ERG524229:ERG524232 FBC524229:FBC524232 FKY524229:FKY524232 FUU524229:FUU524232 GEQ524229:GEQ524232 GOM524229:GOM524232 GYI524229:GYI524232 HIE524229:HIE524232 HSA524229:HSA524232 IBW524229:IBW524232 ILS524229:ILS524232 IVO524229:IVO524232 JFK524229:JFK524232 JPG524229:JPG524232 JZC524229:JZC524232 KIY524229:KIY524232 KSU524229:KSU524232 LCQ524229:LCQ524232 LMM524229:LMM524232 LWI524229:LWI524232 MGE524229:MGE524232 MQA524229:MQA524232 MZW524229:MZW524232 NJS524229:NJS524232 NTO524229:NTO524232 ODK524229:ODK524232 ONG524229:ONG524232 OXC524229:OXC524232 PGY524229:PGY524232 PQU524229:PQU524232 QAQ524229:QAQ524232 QKM524229:QKM524232 QUI524229:QUI524232 REE524229:REE524232 ROA524229:ROA524232 RXW524229:RXW524232 SHS524229:SHS524232 SRO524229:SRO524232 TBK524229:TBK524232 TLG524229:TLG524232 TVC524229:TVC524232 UEY524229:UEY524232 UOU524229:UOU524232 UYQ524229:UYQ524232 VIM524229:VIM524232 VSI524229:VSI524232 WCE524229:WCE524232 WMA524229:WMA524232 WVW524229:WVW524232 O589765:O589768 JK589765:JK589768 TG589765:TG589768 ADC589765:ADC589768 AMY589765:AMY589768 AWU589765:AWU589768 BGQ589765:BGQ589768 BQM589765:BQM589768 CAI589765:CAI589768 CKE589765:CKE589768 CUA589765:CUA589768 DDW589765:DDW589768 DNS589765:DNS589768 DXO589765:DXO589768 EHK589765:EHK589768 ERG589765:ERG589768 FBC589765:FBC589768 FKY589765:FKY589768 FUU589765:FUU589768 GEQ589765:GEQ589768 GOM589765:GOM589768 GYI589765:GYI589768 HIE589765:HIE589768 HSA589765:HSA589768 IBW589765:IBW589768 ILS589765:ILS589768 IVO589765:IVO589768 JFK589765:JFK589768 JPG589765:JPG589768 JZC589765:JZC589768 KIY589765:KIY589768 KSU589765:KSU589768 LCQ589765:LCQ589768 LMM589765:LMM589768 LWI589765:LWI589768 MGE589765:MGE589768 MQA589765:MQA589768 MZW589765:MZW589768 NJS589765:NJS589768 NTO589765:NTO589768 ODK589765:ODK589768 ONG589765:ONG589768 OXC589765:OXC589768 PGY589765:PGY589768 PQU589765:PQU589768 QAQ589765:QAQ589768 QKM589765:QKM589768 QUI589765:QUI589768 REE589765:REE589768 ROA589765:ROA589768 RXW589765:RXW589768 SHS589765:SHS589768 SRO589765:SRO589768 TBK589765:TBK589768 TLG589765:TLG589768 TVC589765:TVC589768 UEY589765:UEY589768 UOU589765:UOU589768 UYQ589765:UYQ589768 VIM589765:VIM589768 VSI589765:VSI589768 WCE589765:WCE589768 WMA589765:WMA589768 WVW589765:WVW589768 O655301:O655304 JK655301:JK655304 TG655301:TG655304 ADC655301:ADC655304 AMY655301:AMY655304 AWU655301:AWU655304 BGQ655301:BGQ655304 BQM655301:BQM655304 CAI655301:CAI655304 CKE655301:CKE655304 CUA655301:CUA655304 DDW655301:DDW655304 DNS655301:DNS655304 DXO655301:DXO655304 EHK655301:EHK655304 ERG655301:ERG655304 FBC655301:FBC655304 FKY655301:FKY655304 FUU655301:FUU655304 GEQ655301:GEQ655304 GOM655301:GOM655304 GYI655301:GYI655304 HIE655301:HIE655304 HSA655301:HSA655304 IBW655301:IBW655304 ILS655301:ILS655304 IVO655301:IVO655304 JFK655301:JFK655304 JPG655301:JPG655304 JZC655301:JZC655304 KIY655301:KIY655304 KSU655301:KSU655304 LCQ655301:LCQ655304 LMM655301:LMM655304 LWI655301:LWI655304 MGE655301:MGE655304 MQA655301:MQA655304 MZW655301:MZW655304 NJS655301:NJS655304 NTO655301:NTO655304 ODK655301:ODK655304 ONG655301:ONG655304 OXC655301:OXC655304 PGY655301:PGY655304 PQU655301:PQU655304 QAQ655301:QAQ655304 QKM655301:QKM655304 QUI655301:QUI655304 REE655301:REE655304 ROA655301:ROA655304 RXW655301:RXW655304 SHS655301:SHS655304 SRO655301:SRO655304 TBK655301:TBK655304 TLG655301:TLG655304 TVC655301:TVC655304 UEY655301:UEY655304 UOU655301:UOU655304 UYQ655301:UYQ655304 VIM655301:VIM655304 VSI655301:VSI655304 WCE655301:WCE655304 WMA655301:WMA655304 WVW655301:WVW655304 O720837:O720840 JK720837:JK720840 TG720837:TG720840 ADC720837:ADC720840 AMY720837:AMY720840 AWU720837:AWU720840 BGQ720837:BGQ720840 BQM720837:BQM720840 CAI720837:CAI720840 CKE720837:CKE720840 CUA720837:CUA720840 DDW720837:DDW720840 DNS720837:DNS720840 DXO720837:DXO720840 EHK720837:EHK720840 ERG720837:ERG720840 FBC720837:FBC720840 FKY720837:FKY720840 FUU720837:FUU720840 GEQ720837:GEQ720840 GOM720837:GOM720840 GYI720837:GYI720840 HIE720837:HIE720840 HSA720837:HSA720840 IBW720837:IBW720840 ILS720837:ILS720840 IVO720837:IVO720840 JFK720837:JFK720840 JPG720837:JPG720840 JZC720837:JZC720840 KIY720837:KIY720840 KSU720837:KSU720840 LCQ720837:LCQ720840 LMM720837:LMM720840 LWI720837:LWI720840 MGE720837:MGE720840 MQA720837:MQA720840 MZW720837:MZW720840 NJS720837:NJS720840 NTO720837:NTO720840 ODK720837:ODK720840 ONG720837:ONG720840 OXC720837:OXC720840 PGY720837:PGY720840 PQU720837:PQU720840 QAQ720837:QAQ720840 QKM720837:QKM720840 QUI720837:QUI720840 REE720837:REE720840 ROA720837:ROA720840 RXW720837:RXW720840 SHS720837:SHS720840 SRO720837:SRO720840 TBK720837:TBK720840 TLG720837:TLG720840 TVC720837:TVC720840 UEY720837:UEY720840 UOU720837:UOU720840 UYQ720837:UYQ720840 VIM720837:VIM720840 VSI720837:VSI720840 WCE720837:WCE720840 WMA720837:WMA720840 WVW720837:WVW720840 O786373:O786376 JK786373:JK786376 TG786373:TG786376 ADC786373:ADC786376 AMY786373:AMY786376 AWU786373:AWU786376 BGQ786373:BGQ786376 BQM786373:BQM786376 CAI786373:CAI786376 CKE786373:CKE786376 CUA786373:CUA786376 DDW786373:DDW786376 DNS786373:DNS786376 DXO786373:DXO786376 EHK786373:EHK786376 ERG786373:ERG786376 FBC786373:FBC786376 FKY786373:FKY786376 FUU786373:FUU786376 GEQ786373:GEQ786376 GOM786373:GOM786376 GYI786373:GYI786376 HIE786373:HIE786376 HSA786373:HSA786376 IBW786373:IBW786376 ILS786373:ILS786376 IVO786373:IVO786376 JFK786373:JFK786376 JPG786373:JPG786376 JZC786373:JZC786376 KIY786373:KIY786376 KSU786373:KSU786376 LCQ786373:LCQ786376 LMM786373:LMM786376 LWI786373:LWI786376 MGE786373:MGE786376 MQA786373:MQA786376 MZW786373:MZW786376 NJS786373:NJS786376 NTO786373:NTO786376 ODK786373:ODK786376 ONG786373:ONG786376 OXC786373:OXC786376 PGY786373:PGY786376 PQU786373:PQU786376 QAQ786373:QAQ786376 QKM786373:QKM786376 QUI786373:QUI786376 REE786373:REE786376 ROA786373:ROA786376 RXW786373:RXW786376 SHS786373:SHS786376 SRO786373:SRO786376 TBK786373:TBK786376 TLG786373:TLG786376 TVC786373:TVC786376 UEY786373:UEY786376 UOU786373:UOU786376 UYQ786373:UYQ786376 VIM786373:VIM786376 VSI786373:VSI786376 WCE786373:WCE786376 WMA786373:WMA786376 WVW786373:WVW786376 O851909:O851912 JK851909:JK851912 TG851909:TG851912 ADC851909:ADC851912 AMY851909:AMY851912 AWU851909:AWU851912 BGQ851909:BGQ851912 BQM851909:BQM851912 CAI851909:CAI851912 CKE851909:CKE851912 CUA851909:CUA851912 DDW851909:DDW851912 DNS851909:DNS851912 DXO851909:DXO851912 EHK851909:EHK851912 ERG851909:ERG851912 FBC851909:FBC851912 FKY851909:FKY851912 FUU851909:FUU851912 GEQ851909:GEQ851912 GOM851909:GOM851912 GYI851909:GYI851912 HIE851909:HIE851912 HSA851909:HSA851912 IBW851909:IBW851912 ILS851909:ILS851912 IVO851909:IVO851912 JFK851909:JFK851912 JPG851909:JPG851912 JZC851909:JZC851912 KIY851909:KIY851912 KSU851909:KSU851912 LCQ851909:LCQ851912 LMM851909:LMM851912 LWI851909:LWI851912 MGE851909:MGE851912 MQA851909:MQA851912 MZW851909:MZW851912 NJS851909:NJS851912 NTO851909:NTO851912 ODK851909:ODK851912 ONG851909:ONG851912 OXC851909:OXC851912 PGY851909:PGY851912 PQU851909:PQU851912 QAQ851909:QAQ851912 QKM851909:QKM851912 QUI851909:QUI851912 REE851909:REE851912 ROA851909:ROA851912 RXW851909:RXW851912 SHS851909:SHS851912 SRO851909:SRO851912 TBK851909:TBK851912 TLG851909:TLG851912 TVC851909:TVC851912 UEY851909:UEY851912 UOU851909:UOU851912 UYQ851909:UYQ851912 VIM851909:VIM851912 VSI851909:VSI851912 WCE851909:WCE851912 WMA851909:WMA851912 WVW851909:WVW851912 O917445:O917448 JK917445:JK917448 TG917445:TG917448 ADC917445:ADC917448 AMY917445:AMY917448 AWU917445:AWU917448 BGQ917445:BGQ917448 BQM917445:BQM917448 CAI917445:CAI917448 CKE917445:CKE917448 CUA917445:CUA917448 DDW917445:DDW917448 DNS917445:DNS917448 DXO917445:DXO917448 EHK917445:EHK917448 ERG917445:ERG917448 FBC917445:FBC917448 FKY917445:FKY917448 FUU917445:FUU917448 GEQ917445:GEQ917448 GOM917445:GOM917448 GYI917445:GYI917448 HIE917445:HIE917448 HSA917445:HSA917448 IBW917445:IBW917448 ILS917445:ILS917448 IVO917445:IVO917448 JFK917445:JFK917448 JPG917445:JPG917448 JZC917445:JZC917448 KIY917445:KIY917448 KSU917445:KSU917448 LCQ917445:LCQ917448 LMM917445:LMM917448 LWI917445:LWI917448 MGE917445:MGE917448 MQA917445:MQA917448 MZW917445:MZW917448 NJS917445:NJS917448 NTO917445:NTO917448 ODK917445:ODK917448 ONG917445:ONG917448 OXC917445:OXC917448 PGY917445:PGY917448 PQU917445:PQU917448 QAQ917445:QAQ917448 QKM917445:QKM917448 QUI917445:QUI917448 REE917445:REE917448 ROA917445:ROA917448 RXW917445:RXW917448 SHS917445:SHS917448 SRO917445:SRO917448 TBK917445:TBK917448 TLG917445:TLG917448 TVC917445:TVC917448 UEY917445:UEY917448 UOU917445:UOU917448 UYQ917445:UYQ917448 VIM917445:VIM917448 VSI917445:VSI917448 WCE917445:WCE917448 WMA917445:WMA917448 WVW917445:WVW917448 O982981:O982984 JK982981:JK982984 TG982981:TG982984 ADC982981:ADC982984 AMY982981:AMY982984 AWU982981:AWU982984 BGQ982981:BGQ982984 BQM982981:BQM982984 CAI982981:CAI982984 CKE982981:CKE982984 CUA982981:CUA982984 DDW982981:DDW982984 DNS982981:DNS982984 DXO982981:DXO982984 EHK982981:EHK982984 ERG982981:ERG982984 FBC982981:FBC982984 FKY982981:FKY982984 FUU982981:FUU982984 GEQ982981:GEQ982984 GOM982981:GOM982984 GYI982981:GYI982984 HIE982981:HIE982984 HSA982981:HSA982984 IBW982981:IBW982984 ILS982981:ILS982984 IVO982981:IVO982984 JFK982981:JFK982984 JPG982981:JPG982984 JZC982981:JZC982984 KIY982981:KIY982984 KSU982981:KSU982984 LCQ982981:LCQ982984 LMM982981:LMM982984 LWI982981:LWI982984 MGE982981:MGE982984 MQA982981:MQA982984 MZW982981:MZW982984 NJS982981:NJS982984 NTO982981:NTO982984 ODK982981:ODK982984 ONG982981:ONG982984 OXC982981:OXC982984 PGY982981:PGY982984 PQU982981:PQU982984 QAQ982981:QAQ982984 QKM982981:QKM982984 QUI982981:QUI982984 REE982981:REE982984 ROA982981:ROA982984 RXW982981:RXW982984 SHS982981:SHS982984 SRO982981:SRO982984 TBK982981:TBK982984 TLG982981:TLG982984 TVC982981:TVC982984 UEY982981:UEY982984 UOU982981:UOU982984 UYQ982981:UYQ982984 VIM982981:VIM982984 VSI982981:VSI982984 WCE982981:WCE982984 WMA982981:WMA982984 WVW982981:WVW982984 R65477:R65478 JN65477:JN65478 TJ65477:TJ65478 ADF65477:ADF65478 ANB65477:ANB65478 AWX65477:AWX65478 BGT65477:BGT65478 BQP65477:BQP65478 CAL65477:CAL65478 CKH65477:CKH65478 CUD65477:CUD65478 DDZ65477:DDZ65478 DNV65477:DNV65478 DXR65477:DXR65478 EHN65477:EHN65478 ERJ65477:ERJ65478 FBF65477:FBF65478 FLB65477:FLB65478 FUX65477:FUX65478 GET65477:GET65478 GOP65477:GOP65478 GYL65477:GYL65478 HIH65477:HIH65478 HSD65477:HSD65478 IBZ65477:IBZ65478 ILV65477:ILV65478 IVR65477:IVR65478 JFN65477:JFN65478 JPJ65477:JPJ65478 JZF65477:JZF65478 KJB65477:KJB65478 KSX65477:KSX65478 LCT65477:LCT65478 LMP65477:LMP65478 LWL65477:LWL65478 MGH65477:MGH65478 MQD65477:MQD65478 MZZ65477:MZZ65478 NJV65477:NJV65478 NTR65477:NTR65478 ODN65477:ODN65478 ONJ65477:ONJ65478 OXF65477:OXF65478 PHB65477:PHB65478 PQX65477:PQX65478 QAT65477:QAT65478 QKP65477:QKP65478 QUL65477:QUL65478 REH65477:REH65478 ROD65477:ROD65478 RXZ65477:RXZ65478 SHV65477:SHV65478 SRR65477:SRR65478 TBN65477:TBN65478 TLJ65477:TLJ65478 TVF65477:TVF65478 UFB65477:UFB65478 UOX65477:UOX65478 UYT65477:UYT65478 VIP65477:VIP65478 VSL65477:VSL65478 WCH65477:WCH65478 WMD65477:WMD65478 WVZ65477:WVZ65478 R131013:R131014 JN131013:JN131014 TJ131013:TJ131014 ADF131013:ADF131014 ANB131013:ANB131014 AWX131013:AWX131014 BGT131013:BGT131014 BQP131013:BQP131014 CAL131013:CAL131014 CKH131013:CKH131014 CUD131013:CUD131014 DDZ131013:DDZ131014 DNV131013:DNV131014 DXR131013:DXR131014 EHN131013:EHN131014 ERJ131013:ERJ131014 FBF131013:FBF131014 FLB131013:FLB131014 FUX131013:FUX131014 GET131013:GET131014 GOP131013:GOP131014 GYL131013:GYL131014 HIH131013:HIH131014 HSD131013:HSD131014 IBZ131013:IBZ131014 ILV131013:ILV131014 IVR131013:IVR131014 JFN131013:JFN131014 JPJ131013:JPJ131014 JZF131013:JZF131014 KJB131013:KJB131014 KSX131013:KSX131014 LCT131013:LCT131014 LMP131013:LMP131014 LWL131013:LWL131014 MGH131013:MGH131014 MQD131013:MQD131014 MZZ131013:MZZ131014 NJV131013:NJV131014 NTR131013:NTR131014 ODN131013:ODN131014 ONJ131013:ONJ131014 OXF131013:OXF131014 PHB131013:PHB131014 PQX131013:PQX131014 QAT131013:QAT131014 QKP131013:QKP131014 QUL131013:QUL131014 REH131013:REH131014 ROD131013:ROD131014 RXZ131013:RXZ131014 SHV131013:SHV131014 SRR131013:SRR131014 TBN131013:TBN131014 TLJ131013:TLJ131014 TVF131013:TVF131014 UFB131013:UFB131014 UOX131013:UOX131014 UYT131013:UYT131014 VIP131013:VIP131014 VSL131013:VSL131014 WCH131013:WCH131014 WMD131013:WMD131014 WVZ131013:WVZ131014 R196549:R196550 JN196549:JN196550 TJ196549:TJ196550 ADF196549:ADF196550 ANB196549:ANB196550 AWX196549:AWX196550 BGT196549:BGT196550 BQP196549:BQP196550 CAL196549:CAL196550 CKH196549:CKH196550 CUD196549:CUD196550 DDZ196549:DDZ196550 DNV196549:DNV196550 DXR196549:DXR196550 EHN196549:EHN196550 ERJ196549:ERJ196550 FBF196549:FBF196550 FLB196549:FLB196550 FUX196549:FUX196550 GET196549:GET196550 GOP196549:GOP196550 GYL196549:GYL196550 HIH196549:HIH196550 HSD196549:HSD196550 IBZ196549:IBZ196550 ILV196549:ILV196550 IVR196549:IVR196550 JFN196549:JFN196550 JPJ196549:JPJ196550 JZF196549:JZF196550 KJB196549:KJB196550 KSX196549:KSX196550 LCT196549:LCT196550 LMP196549:LMP196550 LWL196549:LWL196550 MGH196549:MGH196550 MQD196549:MQD196550 MZZ196549:MZZ196550 NJV196549:NJV196550 NTR196549:NTR196550 ODN196549:ODN196550 ONJ196549:ONJ196550 OXF196549:OXF196550 PHB196549:PHB196550 PQX196549:PQX196550 QAT196549:QAT196550 QKP196549:QKP196550 QUL196549:QUL196550 REH196549:REH196550 ROD196549:ROD196550 RXZ196549:RXZ196550 SHV196549:SHV196550 SRR196549:SRR196550 TBN196549:TBN196550 TLJ196549:TLJ196550 TVF196549:TVF196550 UFB196549:UFB196550 UOX196549:UOX196550 UYT196549:UYT196550 VIP196549:VIP196550 VSL196549:VSL196550 WCH196549:WCH196550 WMD196549:WMD196550 WVZ196549:WVZ196550 R262085:R262086 JN262085:JN262086 TJ262085:TJ262086 ADF262085:ADF262086 ANB262085:ANB262086 AWX262085:AWX262086 BGT262085:BGT262086 BQP262085:BQP262086 CAL262085:CAL262086 CKH262085:CKH262086 CUD262085:CUD262086 DDZ262085:DDZ262086 DNV262085:DNV262086 DXR262085:DXR262086 EHN262085:EHN262086 ERJ262085:ERJ262086 FBF262085:FBF262086 FLB262085:FLB262086 FUX262085:FUX262086 GET262085:GET262086 GOP262085:GOP262086 GYL262085:GYL262086 HIH262085:HIH262086 HSD262085:HSD262086 IBZ262085:IBZ262086 ILV262085:ILV262086 IVR262085:IVR262086 JFN262085:JFN262086 JPJ262085:JPJ262086 JZF262085:JZF262086 KJB262085:KJB262086 KSX262085:KSX262086 LCT262085:LCT262086 LMP262085:LMP262086 LWL262085:LWL262086 MGH262085:MGH262086 MQD262085:MQD262086 MZZ262085:MZZ262086 NJV262085:NJV262086 NTR262085:NTR262086 ODN262085:ODN262086 ONJ262085:ONJ262086 OXF262085:OXF262086 PHB262085:PHB262086 PQX262085:PQX262086 QAT262085:QAT262086 QKP262085:QKP262086 QUL262085:QUL262086 REH262085:REH262086 ROD262085:ROD262086 RXZ262085:RXZ262086 SHV262085:SHV262086 SRR262085:SRR262086 TBN262085:TBN262086 TLJ262085:TLJ262086 TVF262085:TVF262086 UFB262085:UFB262086 UOX262085:UOX262086 UYT262085:UYT262086 VIP262085:VIP262086 VSL262085:VSL262086 WCH262085:WCH262086 WMD262085:WMD262086 WVZ262085:WVZ262086 R327621:R327622 JN327621:JN327622 TJ327621:TJ327622 ADF327621:ADF327622 ANB327621:ANB327622 AWX327621:AWX327622 BGT327621:BGT327622 BQP327621:BQP327622 CAL327621:CAL327622 CKH327621:CKH327622 CUD327621:CUD327622 DDZ327621:DDZ327622 DNV327621:DNV327622 DXR327621:DXR327622 EHN327621:EHN327622 ERJ327621:ERJ327622 FBF327621:FBF327622 FLB327621:FLB327622 FUX327621:FUX327622 GET327621:GET327622 GOP327621:GOP327622 GYL327621:GYL327622 HIH327621:HIH327622 HSD327621:HSD327622 IBZ327621:IBZ327622 ILV327621:ILV327622 IVR327621:IVR327622 JFN327621:JFN327622 JPJ327621:JPJ327622 JZF327621:JZF327622 KJB327621:KJB327622 KSX327621:KSX327622 LCT327621:LCT327622 LMP327621:LMP327622 LWL327621:LWL327622 MGH327621:MGH327622 MQD327621:MQD327622 MZZ327621:MZZ327622 NJV327621:NJV327622 NTR327621:NTR327622 ODN327621:ODN327622 ONJ327621:ONJ327622 OXF327621:OXF327622 PHB327621:PHB327622 PQX327621:PQX327622 QAT327621:QAT327622 QKP327621:QKP327622 QUL327621:QUL327622 REH327621:REH327622 ROD327621:ROD327622 RXZ327621:RXZ327622 SHV327621:SHV327622 SRR327621:SRR327622 TBN327621:TBN327622 TLJ327621:TLJ327622 TVF327621:TVF327622 UFB327621:UFB327622 UOX327621:UOX327622 UYT327621:UYT327622 VIP327621:VIP327622 VSL327621:VSL327622 WCH327621:WCH327622 WMD327621:WMD327622 WVZ327621:WVZ327622 R393157:R393158 JN393157:JN393158 TJ393157:TJ393158 ADF393157:ADF393158 ANB393157:ANB393158 AWX393157:AWX393158 BGT393157:BGT393158 BQP393157:BQP393158 CAL393157:CAL393158 CKH393157:CKH393158 CUD393157:CUD393158 DDZ393157:DDZ393158 DNV393157:DNV393158 DXR393157:DXR393158 EHN393157:EHN393158 ERJ393157:ERJ393158 FBF393157:FBF393158 FLB393157:FLB393158 FUX393157:FUX393158 GET393157:GET393158 GOP393157:GOP393158 GYL393157:GYL393158 HIH393157:HIH393158 HSD393157:HSD393158 IBZ393157:IBZ393158 ILV393157:ILV393158 IVR393157:IVR393158 JFN393157:JFN393158 JPJ393157:JPJ393158 JZF393157:JZF393158 KJB393157:KJB393158 KSX393157:KSX393158 LCT393157:LCT393158 LMP393157:LMP393158 LWL393157:LWL393158 MGH393157:MGH393158 MQD393157:MQD393158 MZZ393157:MZZ393158 NJV393157:NJV393158 NTR393157:NTR393158 ODN393157:ODN393158 ONJ393157:ONJ393158 OXF393157:OXF393158 PHB393157:PHB393158 PQX393157:PQX393158 QAT393157:QAT393158 QKP393157:QKP393158 QUL393157:QUL393158 REH393157:REH393158 ROD393157:ROD393158 RXZ393157:RXZ393158 SHV393157:SHV393158 SRR393157:SRR393158 TBN393157:TBN393158 TLJ393157:TLJ393158 TVF393157:TVF393158 UFB393157:UFB393158 UOX393157:UOX393158 UYT393157:UYT393158 VIP393157:VIP393158 VSL393157:VSL393158 WCH393157:WCH393158 WMD393157:WMD393158 WVZ393157:WVZ393158 R458693:R458694 JN458693:JN458694 TJ458693:TJ458694 ADF458693:ADF458694 ANB458693:ANB458694 AWX458693:AWX458694 BGT458693:BGT458694 BQP458693:BQP458694 CAL458693:CAL458694 CKH458693:CKH458694 CUD458693:CUD458694 DDZ458693:DDZ458694 DNV458693:DNV458694 DXR458693:DXR458694 EHN458693:EHN458694 ERJ458693:ERJ458694 FBF458693:FBF458694 FLB458693:FLB458694 FUX458693:FUX458694 GET458693:GET458694 GOP458693:GOP458694 GYL458693:GYL458694 HIH458693:HIH458694 HSD458693:HSD458694 IBZ458693:IBZ458694 ILV458693:ILV458694 IVR458693:IVR458694 JFN458693:JFN458694 JPJ458693:JPJ458694 JZF458693:JZF458694 KJB458693:KJB458694 KSX458693:KSX458694 LCT458693:LCT458694 LMP458693:LMP458694 LWL458693:LWL458694 MGH458693:MGH458694 MQD458693:MQD458694 MZZ458693:MZZ458694 NJV458693:NJV458694 NTR458693:NTR458694 ODN458693:ODN458694 ONJ458693:ONJ458694 OXF458693:OXF458694 PHB458693:PHB458694 PQX458693:PQX458694 QAT458693:QAT458694 QKP458693:QKP458694 QUL458693:QUL458694 REH458693:REH458694 ROD458693:ROD458694 RXZ458693:RXZ458694 SHV458693:SHV458694 SRR458693:SRR458694 TBN458693:TBN458694 TLJ458693:TLJ458694 TVF458693:TVF458694 UFB458693:UFB458694 UOX458693:UOX458694 UYT458693:UYT458694 VIP458693:VIP458694 VSL458693:VSL458694 WCH458693:WCH458694 WMD458693:WMD458694 WVZ458693:WVZ458694 R524229:R524230 JN524229:JN524230 TJ524229:TJ524230 ADF524229:ADF524230 ANB524229:ANB524230 AWX524229:AWX524230 BGT524229:BGT524230 BQP524229:BQP524230 CAL524229:CAL524230 CKH524229:CKH524230 CUD524229:CUD524230 DDZ524229:DDZ524230 DNV524229:DNV524230 DXR524229:DXR524230 EHN524229:EHN524230 ERJ524229:ERJ524230 FBF524229:FBF524230 FLB524229:FLB524230 FUX524229:FUX524230 GET524229:GET524230 GOP524229:GOP524230 GYL524229:GYL524230 HIH524229:HIH524230 HSD524229:HSD524230 IBZ524229:IBZ524230 ILV524229:ILV524230 IVR524229:IVR524230 JFN524229:JFN524230 JPJ524229:JPJ524230 JZF524229:JZF524230 KJB524229:KJB524230 KSX524229:KSX524230 LCT524229:LCT524230 LMP524229:LMP524230 LWL524229:LWL524230 MGH524229:MGH524230 MQD524229:MQD524230 MZZ524229:MZZ524230 NJV524229:NJV524230 NTR524229:NTR524230 ODN524229:ODN524230 ONJ524229:ONJ524230 OXF524229:OXF524230 PHB524229:PHB524230 PQX524229:PQX524230 QAT524229:QAT524230 QKP524229:QKP524230 QUL524229:QUL524230 REH524229:REH524230 ROD524229:ROD524230 RXZ524229:RXZ524230 SHV524229:SHV524230 SRR524229:SRR524230 TBN524229:TBN524230 TLJ524229:TLJ524230 TVF524229:TVF524230 UFB524229:UFB524230 UOX524229:UOX524230 UYT524229:UYT524230 VIP524229:VIP524230 VSL524229:VSL524230 WCH524229:WCH524230 WMD524229:WMD524230 WVZ524229:WVZ524230 R589765:R589766 JN589765:JN589766 TJ589765:TJ589766 ADF589765:ADF589766 ANB589765:ANB589766 AWX589765:AWX589766 BGT589765:BGT589766 BQP589765:BQP589766 CAL589765:CAL589766 CKH589765:CKH589766 CUD589765:CUD589766 DDZ589765:DDZ589766 DNV589765:DNV589766 DXR589765:DXR589766 EHN589765:EHN589766 ERJ589765:ERJ589766 FBF589765:FBF589766 FLB589765:FLB589766 FUX589765:FUX589766 GET589765:GET589766 GOP589765:GOP589766 GYL589765:GYL589766 HIH589765:HIH589766 HSD589765:HSD589766 IBZ589765:IBZ589766 ILV589765:ILV589766 IVR589765:IVR589766 JFN589765:JFN589766 JPJ589765:JPJ589766 JZF589765:JZF589766 KJB589765:KJB589766 KSX589765:KSX589766 LCT589765:LCT589766 LMP589765:LMP589766 LWL589765:LWL589766 MGH589765:MGH589766 MQD589765:MQD589766 MZZ589765:MZZ589766 NJV589765:NJV589766 NTR589765:NTR589766 ODN589765:ODN589766 ONJ589765:ONJ589766 OXF589765:OXF589766 PHB589765:PHB589766 PQX589765:PQX589766 QAT589765:QAT589766 QKP589765:QKP589766 QUL589765:QUL589766 REH589765:REH589766 ROD589765:ROD589766 RXZ589765:RXZ589766 SHV589765:SHV589766 SRR589765:SRR589766 TBN589765:TBN589766 TLJ589765:TLJ589766 TVF589765:TVF589766 UFB589765:UFB589766 UOX589765:UOX589766 UYT589765:UYT589766 VIP589765:VIP589766 VSL589765:VSL589766 WCH589765:WCH589766 WMD589765:WMD589766 WVZ589765:WVZ589766 R655301:R655302 JN655301:JN655302 TJ655301:TJ655302 ADF655301:ADF655302 ANB655301:ANB655302 AWX655301:AWX655302 BGT655301:BGT655302 BQP655301:BQP655302 CAL655301:CAL655302 CKH655301:CKH655302 CUD655301:CUD655302 DDZ655301:DDZ655302 DNV655301:DNV655302 DXR655301:DXR655302 EHN655301:EHN655302 ERJ655301:ERJ655302 FBF655301:FBF655302 FLB655301:FLB655302 FUX655301:FUX655302 GET655301:GET655302 GOP655301:GOP655302 GYL655301:GYL655302 HIH655301:HIH655302 HSD655301:HSD655302 IBZ655301:IBZ655302 ILV655301:ILV655302 IVR655301:IVR655302 JFN655301:JFN655302 JPJ655301:JPJ655302 JZF655301:JZF655302 KJB655301:KJB655302 KSX655301:KSX655302 LCT655301:LCT655302 LMP655301:LMP655302 LWL655301:LWL655302 MGH655301:MGH655302 MQD655301:MQD655302 MZZ655301:MZZ655302 NJV655301:NJV655302 NTR655301:NTR655302 ODN655301:ODN655302 ONJ655301:ONJ655302 OXF655301:OXF655302 PHB655301:PHB655302 PQX655301:PQX655302 QAT655301:QAT655302 QKP655301:QKP655302 QUL655301:QUL655302 REH655301:REH655302 ROD655301:ROD655302 RXZ655301:RXZ655302 SHV655301:SHV655302 SRR655301:SRR655302 TBN655301:TBN655302 TLJ655301:TLJ655302 TVF655301:TVF655302 UFB655301:UFB655302 UOX655301:UOX655302 UYT655301:UYT655302 VIP655301:VIP655302 VSL655301:VSL655302 WCH655301:WCH655302 WMD655301:WMD655302 WVZ655301:WVZ655302 R720837:R720838 JN720837:JN720838 TJ720837:TJ720838 ADF720837:ADF720838 ANB720837:ANB720838 AWX720837:AWX720838 BGT720837:BGT720838 BQP720837:BQP720838 CAL720837:CAL720838 CKH720837:CKH720838 CUD720837:CUD720838 DDZ720837:DDZ720838 DNV720837:DNV720838 DXR720837:DXR720838 EHN720837:EHN720838 ERJ720837:ERJ720838 FBF720837:FBF720838 FLB720837:FLB720838 FUX720837:FUX720838 GET720837:GET720838 GOP720837:GOP720838 GYL720837:GYL720838 HIH720837:HIH720838 HSD720837:HSD720838 IBZ720837:IBZ720838 ILV720837:ILV720838 IVR720837:IVR720838 JFN720837:JFN720838 JPJ720837:JPJ720838 JZF720837:JZF720838 KJB720837:KJB720838 KSX720837:KSX720838 LCT720837:LCT720838 LMP720837:LMP720838 LWL720837:LWL720838 MGH720837:MGH720838 MQD720837:MQD720838 MZZ720837:MZZ720838 NJV720837:NJV720838 NTR720837:NTR720838 ODN720837:ODN720838 ONJ720837:ONJ720838 OXF720837:OXF720838 PHB720837:PHB720838 PQX720837:PQX720838 QAT720837:QAT720838 QKP720837:QKP720838 QUL720837:QUL720838 REH720837:REH720838 ROD720837:ROD720838 RXZ720837:RXZ720838 SHV720837:SHV720838 SRR720837:SRR720838 TBN720837:TBN720838 TLJ720837:TLJ720838 TVF720837:TVF720838 UFB720837:UFB720838 UOX720837:UOX720838 UYT720837:UYT720838 VIP720837:VIP720838 VSL720837:VSL720838 WCH720837:WCH720838 WMD720837:WMD720838 WVZ720837:WVZ720838 R786373:R786374 JN786373:JN786374 TJ786373:TJ786374 ADF786373:ADF786374 ANB786373:ANB786374 AWX786373:AWX786374 BGT786373:BGT786374 BQP786373:BQP786374 CAL786373:CAL786374 CKH786373:CKH786374 CUD786373:CUD786374 DDZ786373:DDZ786374 DNV786373:DNV786374 DXR786373:DXR786374 EHN786373:EHN786374 ERJ786373:ERJ786374 FBF786373:FBF786374 FLB786373:FLB786374 FUX786373:FUX786374 GET786373:GET786374 GOP786373:GOP786374 GYL786373:GYL786374 HIH786373:HIH786374 HSD786373:HSD786374 IBZ786373:IBZ786374 ILV786373:ILV786374 IVR786373:IVR786374 JFN786373:JFN786374 JPJ786373:JPJ786374 JZF786373:JZF786374 KJB786373:KJB786374 KSX786373:KSX786374 LCT786373:LCT786374 LMP786373:LMP786374 LWL786373:LWL786374 MGH786373:MGH786374 MQD786373:MQD786374 MZZ786373:MZZ786374 NJV786373:NJV786374 NTR786373:NTR786374 ODN786373:ODN786374 ONJ786373:ONJ786374 OXF786373:OXF786374 PHB786373:PHB786374 PQX786373:PQX786374 QAT786373:QAT786374 QKP786373:QKP786374 QUL786373:QUL786374 REH786373:REH786374 ROD786373:ROD786374 RXZ786373:RXZ786374 SHV786373:SHV786374 SRR786373:SRR786374 TBN786373:TBN786374 TLJ786373:TLJ786374 TVF786373:TVF786374 UFB786373:UFB786374 UOX786373:UOX786374 UYT786373:UYT786374 VIP786373:VIP786374 VSL786373:VSL786374 WCH786373:WCH786374 WMD786373:WMD786374 WVZ786373:WVZ786374 R851909:R851910 JN851909:JN851910 TJ851909:TJ851910 ADF851909:ADF851910 ANB851909:ANB851910 AWX851909:AWX851910 BGT851909:BGT851910 BQP851909:BQP851910 CAL851909:CAL851910 CKH851909:CKH851910 CUD851909:CUD851910 DDZ851909:DDZ851910 DNV851909:DNV851910 DXR851909:DXR851910 EHN851909:EHN851910 ERJ851909:ERJ851910 FBF851909:FBF851910 FLB851909:FLB851910 FUX851909:FUX851910 GET851909:GET851910 GOP851909:GOP851910 GYL851909:GYL851910 HIH851909:HIH851910 HSD851909:HSD851910 IBZ851909:IBZ851910 ILV851909:ILV851910 IVR851909:IVR851910 JFN851909:JFN851910 JPJ851909:JPJ851910 JZF851909:JZF851910 KJB851909:KJB851910 KSX851909:KSX851910 LCT851909:LCT851910 LMP851909:LMP851910 LWL851909:LWL851910 MGH851909:MGH851910 MQD851909:MQD851910 MZZ851909:MZZ851910 NJV851909:NJV851910 NTR851909:NTR851910 ODN851909:ODN851910 ONJ851909:ONJ851910 OXF851909:OXF851910 PHB851909:PHB851910 PQX851909:PQX851910 QAT851909:QAT851910 QKP851909:QKP851910 QUL851909:QUL851910 REH851909:REH851910 ROD851909:ROD851910 RXZ851909:RXZ851910 SHV851909:SHV851910 SRR851909:SRR851910 TBN851909:TBN851910 TLJ851909:TLJ851910 TVF851909:TVF851910 UFB851909:UFB851910 UOX851909:UOX851910 UYT851909:UYT851910 VIP851909:VIP851910 VSL851909:VSL851910 WCH851909:WCH851910 WMD851909:WMD851910 WVZ851909:WVZ851910 R917445:R917446 JN917445:JN917446 TJ917445:TJ917446 ADF917445:ADF917446 ANB917445:ANB917446 AWX917445:AWX917446 BGT917445:BGT917446 BQP917445:BQP917446 CAL917445:CAL917446 CKH917445:CKH917446 CUD917445:CUD917446 DDZ917445:DDZ917446 DNV917445:DNV917446 DXR917445:DXR917446 EHN917445:EHN917446 ERJ917445:ERJ917446 FBF917445:FBF917446 FLB917445:FLB917446 FUX917445:FUX917446 GET917445:GET917446 GOP917445:GOP917446 GYL917445:GYL917446 HIH917445:HIH917446 HSD917445:HSD917446 IBZ917445:IBZ917446 ILV917445:ILV917446 IVR917445:IVR917446 JFN917445:JFN917446 JPJ917445:JPJ917446 JZF917445:JZF917446 KJB917445:KJB917446 KSX917445:KSX917446 LCT917445:LCT917446 LMP917445:LMP917446 LWL917445:LWL917446 MGH917445:MGH917446 MQD917445:MQD917446 MZZ917445:MZZ917446 NJV917445:NJV917446 NTR917445:NTR917446 ODN917445:ODN917446 ONJ917445:ONJ917446 OXF917445:OXF917446 PHB917445:PHB917446 PQX917445:PQX917446 QAT917445:QAT917446 QKP917445:QKP917446 QUL917445:QUL917446 REH917445:REH917446 ROD917445:ROD917446 RXZ917445:RXZ917446 SHV917445:SHV917446 SRR917445:SRR917446 TBN917445:TBN917446 TLJ917445:TLJ917446 TVF917445:TVF917446 UFB917445:UFB917446 UOX917445:UOX917446 UYT917445:UYT917446 VIP917445:VIP917446 VSL917445:VSL917446 WCH917445:WCH917446 WMD917445:WMD917446 WVZ917445:WVZ917446 R982981:R982982 JN982981:JN982982 TJ982981:TJ982982 ADF982981:ADF982982 ANB982981:ANB982982 AWX982981:AWX982982 BGT982981:BGT982982 BQP982981:BQP982982 CAL982981:CAL982982 CKH982981:CKH982982 CUD982981:CUD982982 DDZ982981:DDZ982982 DNV982981:DNV982982 DXR982981:DXR982982 EHN982981:EHN982982 ERJ982981:ERJ982982 FBF982981:FBF982982 FLB982981:FLB982982 FUX982981:FUX982982 GET982981:GET982982 GOP982981:GOP982982 GYL982981:GYL982982 HIH982981:HIH982982 HSD982981:HSD982982 IBZ982981:IBZ982982 ILV982981:ILV982982 IVR982981:IVR982982 JFN982981:JFN982982 JPJ982981:JPJ982982 JZF982981:JZF982982 KJB982981:KJB982982 KSX982981:KSX982982 LCT982981:LCT982982 LMP982981:LMP982982 LWL982981:LWL982982 MGH982981:MGH982982 MQD982981:MQD982982 MZZ982981:MZZ982982 NJV982981:NJV982982 NTR982981:NTR982982 ODN982981:ODN982982 ONJ982981:ONJ982982 OXF982981:OXF982982 PHB982981:PHB982982 PQX982981:PQX982982 QAT982981:QAT982982 QKP982981:QKP982982 QUL982981:QUL982982 REH982981:REH982982 ROD982981:ROD982982 RXZ982981:RXZ982982 SHV982981:SHV982982 SRR982981:SRR982982 TBN982981:TBN982982 TLJ982981:TLJ982982 TVF982981:TVF982982 UFB982981:UFB982982 UOX982981:UOX982982 UYT982981:UYT982982 VIP982981:VIP982982 VSL982981:VSL982982 WCH982981:WCH982982 WMD982981:WMD982982 WVZ982981:WVZ982982 Q65478 JM65478 TI65478 ADE65478 ANA65478 AWW65478 BGS65478 BQO65478 CAK65478 CKG65478 CUC65478 DDY65478 DNU65478 DXQ65478 EHM65478 ERI65478 FBE65478 FLA65478 FUW65478 GES65478 GOO65478 GYK65478 HIG65478 HSC65478 IBY65478 ILU65478 IVQ65478 JFM65478 JPI65478 JZE65478 KJA65478 KSW65478 LCS65478 LMO65478 LWK65478 MGG65478 MQC65478 MZY65478 NJU65478 NTQ65478 ODM65478 ONI65478 OXE65478 PHA65478 PQW65478 QAS65478 QKO65478 QUK65478 REG65478 ROC65478 RXY65478 SHU65478 SRQ65478 TBM65478 TLI65478 TVE65478 UFA65478 UOW65478 UYS65478 VIO65478 VSK65478 WCG65478 WMC65478 WVY65478 Q131014 JM131014 TI131014 ADE131014 ANA131014 AWW131014 BGS131014 BQO131014 CAK131014 CKG131014 CUC131014 DDY131014 DNU131014 DXQ131014 EHM131014 ERI131014 FBE131014 FLA131014 FUW131014 GES131014 GOO131014 GYK131014 HIG131014 HSC131014 IBY131014 ILU131014 IVQ131014 JFM131014 JPI131014 JZE131014 KJA131014 KSW131014 LCS131014 LMO131014 LWK131014 MGG131014 MQC131014 MZY131014 NJU131014 NTQ131014 ODM131014 ONI131014 OXE131014 PHA131014 PQW131014 QAS131014 QKO131014 QUK131014 REG131014 ROC131014 RXY131014 SHU131014 SRQ131014 TBM131014 TLI131014 TVE131014 UFA131014 UOW131014 UYS131014 VIO131014 VSK131014 WCG131014 WMC131014 WVY131014 Q196550 JM196550 TI196550 ADE196550 ANA196550 AWW196550 BGS196550 BQO196550 CAK196550 CKG196550 CUC196550 DDY196550 DNU196550 DXQ196550 EHM196550 ERI196550 FBE196550 FLA196550 FUW196550 GES196550 GOO196550 GYK196550 HIG196550 HSC196550 IBY196550 ILU196550 IVQ196550 JFM196550 JPI196550 JZE196550 KJA196550 KSW196550 LCS196550 LMO196550 LWK196550 MGG196550 MQC196550 MZY196550 NJU196550 NTQ196550 ODM196550 ONI196550 OXE196550 PHA196550 PQW196550 QAS196550 QKO196550 QUK196550 REG196550 ROC196550 RXY196550 SHU196550 SRQ196550 TBM196550 TLI196550 TVE196550 UFA196550 UOW196550 UYS196550 VIO196550 VSK196550 WCG196550 WMC196550 WVY196550 Q262086 JM262086 TI262086 ADE262086 ANA262086 AWW262086 BGS262086 BQO262086 CAK262086 CKG262086 CUC262086 DDY262086 DNU262086 DXQ262086 EHM262086 ERI262086 FBE262086 FLA262086 FUW262086 GES262086 GOO262086 GYK262086 HIG262086 HSC262086 IBY262086 ILU262086 IVQ262086 JFM262086 JPI262086 JZE262086 KJA262086 KSW262086 LCS262086 LMO262086 LWK262086 MGG262086 MQC262086 MZY262086 NJU262086 NTQ262086 ODM262086 ONI262086 OXE262086 PHA262086 PQW262086 QAS262086 QKO262086 QUK262086 REG262086 ROC262086 RXY262086 SHU262086 SRQ262086 TBM262086 TLI262086 TVE262086 UFA262086 UOW262086 UYS262086 VIO262086 VSK262086 WCG262086 WMC262086 WVY262086 Q327622 JM327622 TI327622 ADE327622 ANA327622 AWW327622 BGS327622 BQO327622 CAK327622 CKG327622 CUC327622 DDY327622 DNU327622 DXQ327622 EHM327622 ERI327622 FBE327622 FLA327622 FUW327622 GES327622 GOO327622 GYK327622 HIG327622 HSC327622 IBY327622 ILU327622 IVQ327622 JFM327622 JPI327622 JZE327622 KJA327622 KSW327622 LCS327622 LMO327622 LWK327622 MGG327622 MQC327622 MZY327622 NJU327622 NTQ327622 ODM327622 ONI327622 OXE327622 PHA327622 PQW327622 QAS327622 QKO327622 QUK327622 REG327622 ROC327622 RXY327622 SHU327622 SRQ327622 TBM327622 TLI327622 TVE327622 UFA327622 UOW327622 UYS327622 VIO327622 VSK327622 WCG327622 WMC327622 WVY327622 Q393158 JM393158 TI393158 ADE393158 ANA393158 AWW393158 BGS393158 BQO393158 CAK393158 CKG393158 CUC393158 DDY393158 DNU393158 DXQ393158 EHM393158 ERI393158 FBE393158 FLA393158 FUW393158 GES393158 GOO393158 GYK393158 HIG393158 HSC393158 IBY393158 ILU393158 IVQ393158 JFM393158 JPI393158 JZE393158 KJA393158 KSW393158 LCS393158 LMO393158 LWK393158 MGG393158 MQC393158 MZY393158 NJU393158 NTQ393158 ODM393158 ONI393158 OXE393158 PHA393158 PQW393158 QAS393158 QKO393158 QUK393158 REG393158 ROC393158 RXY393158 SHU393158 SRQ393158 TBM393158 TLI393158 TVE393158 UFA393158 UOW393158 UYS393158 VIO393158 VSK393158 WCG393158 WMC393158 WVY393158 Q458694 JM458694 TI458694 ADE458694 ANA458694 AWW458694 BGS458694 BQO458694 CAK458694 CKG458694 CUC458694 DDY458694 DNU458694 DXQ458694 EHM458694 ERI458694 FBE458694 FLA458694 FUW458694 GES458694 GOO458694 GYK458694 HIG458694 HSC458694 IBY458694 ILU458694 IVQ458694 JFM458694 JPI458694 JZE458694 KJA458694 KSW458694 LCS458694 LMO458694 LWK458694 MGG458694 MQC458694 MZY458694 NJU458694 NTQ458694 ODM458694 ONI458694 OXE458694 PHA458694 PQW458694 QAS458694 QKO458694 QUK458694 REG458694 ROC458694 RXY458694 SHU458694 SRQ458694 TBM458694 TLI458694 TVE458694 UFA458694 UOW458694 UYS458694 VIO458694 VSK458694 WCG458694 WMC458694 WVY458694 Q524230 JM524230 TI524230 ADE524230 ANA524230 AWW524230 BGS524230 BQO524230 CAK524230 CKG524230 CUC524230 DDY524230 DNU524230 DXQ524230 EHM524230 ERI524230 FBE524230 FLA524230 FUW524230 GES524230 GOO524230 GYK524230 HIG524230 HSC524230 IBY524230 ILU524230 IVQ524230 JFM524230 JPI524230 JZE524230 KJA524230 KSW524230 LCS524230 LMO524230 LWK524230 MGG524230 MQC524230 MZY524230 NJU524230 NTQ524230 ODM524230 ONI524230 OXE524230 PHA524230 PQW524230 QAS524230 QKO524230 QUK524230 REG524230 ROC524230 RXY524230 SHU524230 SRQ524230 TBM524230 TLI524230 TVE524230 UFA524230 UOW524230 UYS524230 VIO524230 VSK524230 WCG524230 WMC524230 WVY524230 Q589766 JM589766 TI589766 ADE589766 ANA589766 AWW589766 BGS589766 BQO589766 CAK589766 CKG589766 CUC589766 DDY589766 DNU589766 DXQ589766 EHM589766 ERI589766 FBE589766 FLA589766 FUW589766 GES589766 GOO589766 GYK589766 HIG589766 HSC589766 IBY589766 ILU589766 IVQ589766 JFM589766 JPI589766 JZE589766 KJA589766 KSW589766 LCS589766 LMO589766 LWK589766 MGG589766 MQC589766 MZY589766 NJU589766 NTQ589766 ODM589766 ONI589766 OXE589766 PHA589766 PQW589766 QAS589766 QKO589766 QUK589766 REG589766 ROC589766 RXY589766 SHU589766 SRQ589766 TBM589766 TLI589766 TVE589766 UFA589766 UOW589766 UYS589766 VIO589766 VSK589766 WCG589766 WMC589766 WVY589766 Q655302 JM655302 TI655302 ADE655302 ANA655302 AWW655302 BGS655302 BQO655302 CAK655302 CKG655302 CUC655302 DDY655302 DNU655302 DXQ655302 EHM655302 ERI655302 FBE655302 FLA655302 FUW655302 GES655302 GOO655302 GYK655302 HIG655302 HSC655302 IBY655302 ILU655302 IVQ655302 JFM655302 JPI655302 JZE655302 KJA655302 KSW655302 LCS655302 LMO655302 LWK655302 MGG655302 MQC655302 MZY655302 NJU655302 NTQ655302 ODM655302 ONI655302 OXE655302 PHA655302 PQW655302 QAS655302 QKO655302 QUK655302 REG655302 ROC655302 RXY655302 SHU655302 SRQ655302 TBM655302 TLI655302 TVE655302 UFA655302 UOW655302 UYS655302 VIO655302 VSK655302 WCG655302 WMC655302 WVY655302 Q720838 JM720838 TI720838 ADE720838 ANA720838 AWW720838 BGS720838 BQO720838 CAK720838 CKG720838 CUC720838 DDY720838 DNU720838 DXQ720838 EHM720838 ERI720838 FBE720838 FLA720838 FUW720838 GES720838 GOO720838 GYK720838 HIG720838 HSC720838 IBY720838 ILU720838 IVQ720838 JFM720838 JPI720838 JZE720838 KJA720838 KSW720838 LCS720838 LMO720838 LWK720838 MGG720838 MQC720838 MZY720838 NJU720838 NTQ720838 ODM720838 ONI720838 OXE720838 PHA720838 PQW720838 QAS720838 QKO720838 QUK720838 REG720838 ROC720838 RXY720838 SHU720838 SRQ720838 TBM720838 TLI720838 TVE720838 UFA720838 UOW720838 UYS720838 VIO720838 VSK720838 WCG720838 WMC720838 WVY720838 Q786374 JM786374 TI786374 ADE786374 ANA786374 AWW786374 BGS786374 BQO786374 CAK786374 CKG786374 CUC786374 DDY786374 DNU786374 DXQ786374 EHM786374 ERI786374 FBE786374 FLA786374 FUW786374 GES786374 GOO786374 GYK786374 HIG786374 HSC786374 IBY786374 ILU786374 IVQ786374 JFM786374 JPI786374 JZE786374 KJA786374 KSW786374 LCS786374 LMO786374 LWK786374 MGG786374 MQC786374 MZY786374 NJU786374 NTQ786374 ODM786374 ONI786374 OXE786374 PHA786374 PQW786374 QAS786374 QKO786374 QUK786374 REG786374 ROC786374 RXY786374 SHU786374 SRQ786374 TBM786374 TLI786374 TVE786374 UFA786374 UOW786374 UYS786374 VIO786374 VSK786374 WCG786374 WMC786374 WVY786374 Q851910 JM851910 TI851910 ADE851910 ANA851910 AWW851910 BGS851910 BQO851910 CAK851910 CKG851910 CUC851910 DDY851910 DNU851910 DXQ851910 EHM851910 ERI851910 FBE851910 FLA851910 FUW851910 GES851910 GOO851910 GYK851910 HIG851910 HSC851910 IBY851910 ILU851910 IVQ851910 JFM851910 JPI851910 JZE851910 KJA851910 KSW851910 LCS851910 LMO851910 LWK851910 MGG851910 MQC851910 MZY851910 NJU851910 NTQ851910 ODM851910 ONI851910 OXE851910 PHA851910 PQW851910 QAS851910 QKO851910 QUK851910 REG851910 ROC851910 RXY851910 SHU851910 SRQ851910 TBM851910 TLI851910 TVE851910 UFA851910 UOW851910 UYS851910 VIO851910 VSK851910 WCG851910 WMC851910 WVY851910 Q917446 JM917446 TI917446 ADE917446 ANA917446 AWW917446 BGS917446 BQO917446 CAK917446 CKG917446 CUC917446 DDY917446 DNU917446 DXQ917446 EHM917446 ERI917446 FBE917446 FLA917446 FUW917446 GES917446 GOO917446 GYK917446 HIG917446 HSC917446 IBY917446 ILU917446 IVQ917446 JFM917446 JPI917446 JZE917446 KJA917446 KSW917446 LCS917446 LMO917446 LWK917446 MGG917446 MQC917446 MZY917446 NJU917446 NTQ917446 ODM917446 ONI917446 OXE917446 PHA917446 PQW917446 QAS917446 QKO917446 QUK917446 REG917446 ROC917446 RXY917446 SHU917446 SRQ917446 TBM917446 TLI917446 TVE917446 UFA917446 UOW917446 UYS917446 VIO917446 VSK917446 WCG917446 WMC917446 WVY917446 Q982982 JM982982 TI982982 ADE982982 ANA982982 AWW982982 BGS982982 BQO982982 CAK982982 CKG982982 CUC982982 DDY982982 DNU982982 DXQ982982 EHM982982 ERI982982 FBE982982 FLA982982 FUW982982 GES982982 GOO982982 GYK982982 HIG982982 HSC982982 IBY982982 ILU982982 IVQ982982 JFM982982 JPI982982 JZE982982 KJA982982 KSW982982 LCS982982 LMO982982 LWK982982 MGG982982 MQC982982 MZY982982 NJU982982 NTQ982982 ODM982982 ONI982982 OXE982982 PHA982982 PQW982982 QAS982982 QKO982982 QUK982982 REG982982 ROC982982 RXY982982 SHU982982 SRQ982982 TBM982982 TLI982982 TVE982982 UFA982982 UOW982982 UYS982982 VIO982982 VSK982982 WCG982982 WMC982982 WVY982982 S65478 JO65478 TK65478 ADG65478 ANC65478 AWY65478 BGU65478 BQQ65478 CAM65478 CKI65478 CUE65478 DEA65478 DNW65478 DXS65478 EHO65478 ERK65478 FBG65478 FLC65478 FUY65478 GEU65478 GOQ65478 GYM65478 HII65478 HSE65478 ICA65478 ILW65478 IVS65478 JFO65478 JPK65478 JZG65478 KJC65478 KSY65478 LCU65478 LMQ65478 LWM65478 MGI65478 MQE65478 NAA65478 NJW65478 NTS65478 ODO65478 ONK65478 OXG65478 PHC65478 PQY65478 QAU65478 QKQ65478 QUM65478 REI65478 ROE65478 RYA65478 SHW65478 SRS65478 TBO65478 TLK65478 TVG65478 UFC65478 UOY65478 UYU65478 VIQ65478 VSM65478 WCI65478 WME65478 WWA65478 S131014 JO131014 TK131014 ADG131014 ANC131014 AWY131014 BGU131014 BQQ131014 CAM131014 CKI131014 CUE131014 DEA131014 DNW131014 DXS131014 EHO131014 ERK131014 FBG131014 FLC131014 FUY131014 GEU131014 GOQ131014 GYM131014 HII131014 HSE131014 ICA131014 ILW131014 IVS131014 JFO131014 JPK131014 JZG131014 KJC131014 KSY131014 LCU131014 LMQ131014 LWM131014 MGI131014 MQE131014 NAA131014 NJW131014 NTS131014 ODO131014 ONK131014 OXG131014 PHC131014 PQY131014 QAU131014 QKQ131014 QUM131014 REI131014 ROE131014 RYA131014 SHW131014 SRS131014 TBO131014 TLK131014 TVG131014 UFC131014 UOY131014 UYU131014 VIQ131014 VSM131014 WCI131014 WME131014 WWA131014 S196550 JO196550 TK196550 ADG196550 ANC196550 AWY196550 BGU196550 BQQ196550 CAM196550 CKI196550 CUE196550 DEA196550 DNW196550 DXS196550 EHO196550 ERK196550 FBG196550 FLC196550 FUY196550 GEU196550 GOQ196550 GYM196550 HII196550 HSE196550 ICA196550 ILW196550 IVS196550 JFO196550 JPK196550 JZG196550 KJC196550 KSY196550 LCU196550 LMQ196550 LWM196550 MGI196550 MQE196550 NAA196550 NJW196550 NTS196550 ODO196550 ONK196550 OXG196550 PHC196550 PQY196550 QAU196550 QKQ196550 QUM196550 REI196550 ROE196550 RYA196550 SHW196550 SRS196550 TBO196550 TLK196550 TVG196550 UFC196550 UOY196550 UYU196550 VIQ196550 VSM196550 WCI196550 WME196550 WWA196550 S262086 JO262086 TK262086 ADG262086 ANC262086 AWY262086 BGU262086 BQQ262086 CAM262086 CKI262086 CUE262086 DEA262086 DNW262086 DXS262086 EHO262086 ERK262086 FBG262086 FLC262086 FUY262086 GEU262086 GOQ262086 GYM262086 HII262086 HSE262086 ICA262086 ILW262086 IVS262086 JFO262086 JPK262086 JZG262086 KJC262086 KSY262086 LCU262086 LMQ262086 LWM262086 MGI262086 MQE262086 NAA262086 NJW262086 NTS262086 ODO262086 ONK262086 OXG262086 PHC262086 PQY262086 QAU262086 QKQ262086 QUM262086 REI262086 ROE262086 RYA262086 SHW262086 SRS262086 TBO262086 TLK262086 TVG262086 UFC262086 UOY262086 UYU262086 VIQ262086 VSM262086 WCI262086 WME262086 WWA262086 S327622 JO327622 TK327622 ADG327622 ANC327622 AWY327622 BGU327622 BQQ327622 CAM327622 CKI327622 CUE327622 DEA327622 DNW327622 DXS327622 EHO327622 ERK327622 FBG327622 FLC327622 FUY327622 GEU327622 GOQ327622 GYM327622 HII327622 HSE327622 ICA327622 ILW327622 IVS327622 JFO327622 JPK327622 JZG327622 KJC327622 KSY327622 LCU327622 LMQ327622 LWM327622 MGI327622 MQE327622 NAA327622 NJW327622 NTS327622 ODO327622 ONK327622 OXG327622 PHC327622 PQY327622 QAU327622 QKQ327622 QUM327622 REI327622 ROE327622 RYA327622 SHW327622 SRS327622 TBO327622 TLK327622 TVG327622 UFC327622 UOY327622 UYU327622 VIQ327622 VSM327622 WCI327622 WME327622 WWA327622 S393158 JO393158 TK393158 ADG393158 ANC393158 AWY393158 BGU393158 BQQ393158 CAM393158 CKI393158 CUE393158 DEA393158 DNW393158 DXS393158 EHO393158 ERK393158 FBG393158 FLC393158 FUY393158 GEU393158 GOQ393158 GYM393158 HII393158 HSE393158 ICA393158 ILW393158 IVS393158 JFO393158 JPK393158 JZG393158 KJC393158 KSY393158 LCU393158 LMQ393158 LWM393158 MGI393158 MQE393158 NAA393158 NJW393158 NTS393158 ODO393158 ONK393158 OXG393158 PHC393158 PQY393158 QAU393158 QKQ393158 QUM393158 REI393158 ROE393158 RYA393158 SHW393158 SRS393158 TBO393158 TLK393158 TVG393158 UFC393158 UOY393158 UYU393158 VIQ393158 VSM393158 WCI393158 WME393158 WWA393158 S458694 JO458694 TK458694 ADG458694 ANC458694 AWY458694 BGU458694 BQQ458694 CAM458694 CKI458694 CUE458694 DEA458694 DNW458694 DXS458694 EHO458694 ERK458694 FBG458694 FLC458694 FUY458694 GEU458694 GOQ458694 GYM458694 HII458694 HSE458694 ICA458694 ILW458694 IVS458694 JFO458694 JPK458694 JZG458694 KJC458694 KSY458694 LCU458694 LMQ458694 LWM458694 MGI458694 MQE458694 NAA458694 NJW458694 NTS458694 ODO458694 ONK458694 OXG458694 PHC458694 PQY458694 QAU458694 QKQ458694 QUM458694 REI458694 ROE458694 RYA458694 SHW458694 SRS458694 TBO458694 TLK458694 TVG458694 UFC458694 UOY458694 UYU458694 VIQ458694 VSM458694 WCI458694 WME458694 WWA458694 S524230 JO524230 TK524230 ADG524230 ANC524230 AWY524230 BGU524230 BQQ524230 CAM524230 CKI524230 CUE524230 DEA524230 DNW524230 DXS524230 EHO524230 ERK524230 FBG524230 FLC524230 FUY524230 GEU524230 GOQ524230 GYM524230 HII524230 HSE524230 ICA524230 ILW524230 IVS524230 JFO524230 JPK524230 JZG524230 KJC524230 KSY524230 LCU524230 LMQ524230 LWM524230 MGI524230 MQE524230 NAA524230 NJW524230 NTS524230 ODO524230 ONK524230 OXG524230 PHC524230 PQY524230 QAU524230 QKQ524230 QUM524230 REI524230 ROE524230 RYA524230 SHW524230 SRS524230 TBO524230 TLK524230 TVG524230 UFC524230 UOY524230 UYU524230 VIQ524230 VSM524230 WCI524230 WME524230 WWA524230 S589766 JO589766 TK589766 ADG589766 ANC589766 AWY589766 BGU589766 BQQ589766 CAM589766 CKI589766 CUE589766 DEA589766 DNW589766 DXS589766 EHO589766 ERK589766 FBG589766 FLC589766 FUY589766 GEU589766 GOQ589766 GYM589766 HII589766 HSE589766 ICA589766 ILW589766 IVS589766 JFO589766 JPK589766 JZG589766 KJC589766 KSY589766 LCU589766 LMQ589766 LWM589766 MGI589766 MQE589766 NAA589766 NJW589766 NTS589766 ODO589766 ONK589766 OXG589766 PHC589766 PQY589766 QAU589766 QKQ589766 QUM589766 REI589766 ROE589766 RYA589766 SHW589766 SRS589766 TBO589766 TLK589766 TVG589766 UFC589766 UOY589766 UYU589766 VIQ589766 VSM589766 WCI589766 WME589766 WWA589766 S655302 JO655302 TK655302 ADG655302 ANC655302 AWY655302 BGU655302 BQQ655302 CAM655302 CKI655302 CUE655302 DEA655302 DNW655302 DXS655302 EHO655302 ERK655302 FBG655302 FLC655302 FUY655302 GEU655302 GOQ655302 GYM655302 HII655302 HSE655302 ICA655302 ILW655302 IVS655302 JFO655302 JPK655302 JZG655302 KJC655302 KSY655302 LCU655302 LMQ655302 LWM655302 MGI655302 MQE655302 NAA655302 NJW655302 NTS655302 ODO655302 ONK655302 OXG655302 PHC655302 PQY655302 QAU655302 QKQ655302 QUM655302 REI655302 ROE655302 RYA655302 SHW655302 SRS655302 TBO655302 TLK655302 TVG655302 UFC655302 UOY655302 UYU655302 VIQ655302 VSM655302 WCI655302 WME655302 WWA655302 S720838 JO720838 TK720838 ADG720838 ANC720838 AWY720838 BGU720838 BQQ720838 CAM720838 CKI720838 CUE720838 DEA720838 DNW720838 DXS720838 EHO720838 ERK720838 FBG720838 FLC720838 FUY720838 GEU720838 GOQ720838 GYM720838 HII720838 HSE720838 ICA720838 ILW720838 IVS720838 JFO720838 JPK720838 JZG720838 KJC720838 KSY720838 LCU720838 LMQ720838 LWM720838 MGI720838 MQE720838 NAA720838 NJW720838 NTS720838 ODO720838 ONK720838 OXG720838 PHC720838 PQY720838 QAU720838 QKQ720838 QUM720838 REI720838 ROE720838 RYA720838 SHW720838 SRS720838 TBO720838 TLK720838 TVG720838 UFC720838 UOY720838 UYU720838 VIQ720838 VSM720838 WCI720838 WME720838 WWA720838 S786374 JO786374 TK786374 ADG786374 ANC786374 AWY786374 BGU786374 BQQ786374 CAM786374 CKI786374 CUE786374 DEA786374 DNW786374 DXS786374 EHO786374 ERK786374 FBG786374 FLC786374 FUY786374 GEU786374 GOQ786374 GYM786374 HII786374 HSE786374 ICA786374 ILW786374 IVS786374 JFO786374 JPK786374 JZG786374 KJC786374 KSY786374 LCU786374 LMQ786374 LWM786374 MGI786374 MQE786374 NAA786374 NJW786374 NTS786374 ODO786374 ONK786374 OXG786374 PHC786374 PQY786374 QAU786374 QKQ786374 QUM786374 REI786374 ROE786374 RYA786374 SHW786374 SRS786374 TBO786374 TLK786374 TVG786374 UFC786374 UOY786374 UYU786374 VIQ786374 VSM786374 WCI786374 WME786374 WWA786374 S851910 JO851910 TK851910 ADG851910 ANC851910 AWY851910 BGU851910 BQQ851910 CAM851910 CKI851910 CUE851910 DEA851910 DNW851910 DXS851910 EHO851910 ERK851910 FBG851910 FLC851910 FUY851910 GEU851910 GOQ851910 GYM851910 HII851910 HSE851910 ICA851910 ILW851910 IVS851910 JFO851910 JPK851910 JZG851910 KJC851910 KSY851910 LCU851910 LMQ851910 LWM851910 MGI851910 MQE851910 NAA851910 NJW851910 NTS851910 ODO851910 ONK851910 OXG851910 PHC851910 PQY851910 QAU851910 QKQ851910 QUM851910 REI851910 ROE851910 RYA851910 SHW851910 SRS851910 TBO851910 TLK851910 TVG851910 UFC851910 UOY851910 UYU851910 VIQ851910 VSM851910 WCI851910 WME851910 WWA851910 S917446 JO917446 TK917446 ADG917446 ANC917446 AWY917446 BGU917446 BQQ917446 CAM917446 CKI917446 CUE917446 DEA917446 DNW917446 DXS917446 EHO917446 ERK917446 FBG917446 FLC917446 FUY917446 GEU917446 GOQ917446 GYM917446 HII917446 HSE917446 ICA917446 ILW917446 IVS917446 JFO917446 JPK917446 JZG917446 KJC917446 KSY917446 LCU917446 LMQ917446 LWM917446 MGI917446 MQE917446 NAA917446 NJW917446 NTS917446 ODO917446 ONK917446 OXG917446 PHC917446 PQY917446 QAU917446 QKQ917446 QUM917446 REI917446 ROE917446 RYA917446 SHW917446 SRS917446 TBO917446 TLK917446 TVG917446 UFC917446 UOY917446 UYU917446 VIQ917446 VSM917446 WCI917446 WME917446 WWA917446 S982982 JO982982 TK982982 ADG982982 ANC982982 AWY982982 BGU982982 BQQ982982 CAM982982 CKI982982 CUE982982 DEA982982 DNW982982 DXS982982 EHO982982 ERK982982 FBG982982 FLC982982 FUY982982 GEU982982 GOQ982982 GYM982982 HII982982 HSE982982 ICA982982 ILW982982 IVS982982 JFO982982 JPK982982 JZG982982 KJC982982 KSY982982 LCU982982 LMQ982982 LWM982982 MGI982982 MQE982982 NAA982982 NJW982982 NTS982982 ODO982982 ONK982982 OXG982982 PHC982982 PQY982982 QAU982982 QKQ982982 QUM982982 REI982982 ROE982982 RYA982982 SHW982982 SRS982982 TBO982982 TLK982982 TVG982982 UFC982982 UOY982982 UYU982982 VIQ982982 VSM982982 WCI982982 WME982982 WWA982982 D65499:D65504 IZ65499:IZ65504 SV65499:SV65504 ACR65499:ACR65504 AMN65499:AMN65504 AWJ65499:AWJ65504 BGF65499:BGF65504 BQB65499:BQB65504 BZX65499:BZX65504 CJT65499:CJT65504 CTP65499:CTP65504 DDL65499:DDL65504 DNH65499:DNH65504 DXD65499:DXD65504 EGZ65499:EGZ65504 EQV65499:EQV65504 FAR65499:FAR65504 FKN65499:FKN65504 FUJ65499:FUJ65504 GEF65499:GEF65504 GOB65499:GOB65504 GXX65499:GXX65504 HHT65499:HHT65504 HRP65499:HRP65504 IBL65499:IBL65504 ILH65499:ILH65504 IVD65499:IVD65504 JEZ65499:JEZ65504 JOV65499:JOV65504 JYR65499:JYR65504 KIN65499:KIN65504 KSJ65499:KSJ65504 LCF65499:LCF65504 LMB65499:LMB65504 LVX65499:LVX65504 MFT65499:MFT65504 MPP65499:MPP65504 MZL65499:MZL65504 NJH65499:NJH65504 NTD65499:NTD65504 OCZ65499:OCZ65504 OMV65499:OMV65504 OWR65499:OWR65504 PGN65499:PGN65504 PQJ65499:PQJ65504 QAF65499:QAF65504 QKB65499:QKB65504 QTX65499:QTX65504 RDT65499:RDT65504 RNP65499:RNP65504 RXL65499:RXL65504 SHH65499:SHH65504 SRD65499:SRD65504 TAZ65499:TAZ65504 TKV65499:TKV65504 TUR65499:TUR65504 UEN65499:UEN65504 UOJ65499:UOJ65504 UYF65499:UYF65504 VIB65499:VIB65504 VRX65499:VRX65504 WBT65499:WBT65504 WLP65499:WLP65504 WVL65499:WVL65504 D131035:D131040 IZ131035:IZ131040 SV131035:SV131040 ACR131035:ACR131040 AMN131035:AMN131040 AWJ131035:AWJ131040 BGF131035:BGF131040 BQB131035:BQB131040 BZX131035:BZX131040 CJT131035:CJT131040 CTP131035:CTP131040 DDL131035:DDL131040 DNH131035:DNH131040 DXD131035:DXD131040 EGZ131035:EGZ131040 EQV131035:EQV131040 FAR131035:FAR131040 FKN131035:FKN131040 FUJ131035:FUJ131040 GEF131035:GEF131040 GOB131035:GOB131040 GXX131035:GXX131040 HHT131035:HHT131040 HRP131035:HRP131040 IBL131035:IBL131040 ILH131035:ILH131040 IVD131035:IVD131040 JEZ131035:JEZ131040 JOV131035:JOV131040 JYR131035:JYR131040 KIN131035:KIN131040 KSJ131035:KSJ131040 LCF131035:LCF131040 LMB131035:LMB131040 LVX131035:LVX131040 MFT131035:MFT131040 MPP131035:MPP131040 MZL131035:MZL131040 NJH131035:NJH131040 NTD131035:NTD131040 OCZ131035:OCZ131040 OMV131035:OMV131040 OWR131035:OWR131040 PGN131035:PGN131040 PQJ131035:PQJ131040 QAF131035:QAF131040 QKB131035:QKB131040 QTX131035:QTX131040 RDT131035:RDT131040 RNP131035:RNP131040 RXL131035:RXL131040 SHH131035:SHH131040 SRD131035:SRD131040 TAZ131035:TAZ131040 TKV131035:TKV131040 TUR131035:TUR131040 UEN131035:UEN131040 UOJ131035:UOJ131040 UYF131035:UYF131040 VIB131035:VIB131040 VRX131035:VRX131040 WBT131035:WBT131040 WLP131035:WLP131040 WVL131035:WVL131040 D196571:D196576 IZ196571:IZ196576 SV196571:SV196576 ACR196571:ACR196576 AMN196571:AMN196576 AWJ196571:AWJ196576 BGF196571:BGF196576 BQB196571:BQB196576 BZX196571:BZX196576 CJT196571:CJT196576 CTP196571:CTP196576 DDL196571:DDL196576 DNH196571:DNH196576 DXD196571:DXD196576 EGZ196571:EGZ196576 EQV196571:EQV196576 FAR196571:FAR196576 FKN196571:FKN196576 FUJ196571:FUJ196576 GEF196571:GEF196576 GOB196571:GOB196576 GXX196571:GXX196576 HHT196571:HHT196576 HRP196571:HRP196576 IBL196571:IBL196576 ILH196571:ILH196576 IVD196571:IVD196576 JEZ196571:JEZ196576 JOV196571:JOV196576 JYR196571:JYR196576 KIN196571:KIN196576 KSJ196571:KSJ196576 LCF196571:LCF196576 LMB196571:LMB196576 LVX196571:LVX196576 MFT196571:MFT196576 MPP196571:MPP196576 MZL196571:MZL196576 NJH196571:NJH196576 NTD196571:NTD196576 OCZ196571:OCZ196576 OMV196571:OMV196576 OWR196571:OWR196576 PGN196571:PGN196576 PQJ196571:PQJ196576 QAF196571:QAF196576 QKB196571:QKB196576 QTX196571:QTX196576 RDT196571:RDT196576 RNP196571:RNP196576 RXL196571:RXL196576 SHH196571:SHH196576 SRD196571:SRD196576 TAZ196571:TAZ196576 TKV196571:TKV196576 TUR196571:TUR196576 UEN196571:UEN196576 UOJ196571:UOJ196576 UYF196571:UYF196576 VIB196571:VIB196576 VRX196571:VRX196576 WBT196571:WBT196576 WLP196571:WLP196576 WVL196571:WVL196576 D262107:D262112 IZ262107:IZ262112 SV262107:SV262112 ACR262107:ACR262112 AMN262107:AMN262112 AWJ262107:AWJ262112 BGF262107:BGF262112 BQB262107:BQB262112 BZX262107:BZX262112 CJT262107:CJT262112 CTP262107:CTP262112 DDL262107:DDL262112 DNH262107:DNH262112 DXD262107:DXD262112 EGZ262107:EGZ262112 EQV262107:EQV262112 FAR262107:FAR262112 FKN262107:FKN262112 FUJ262107:FUJ262112 GEF262107:GEF262112 GOB262107:GOB262112 GXX262107:GXX262112 HHT262107:HHT262112 HRP262107:HRP262112 IBL262107:IBL262112 ILH262107:ILH262112 IVD262107:IVD262112 JEZ262107:JEZ262112 JOV262107:JOV262112 JYR262107:JYR262112 KIN262107:KIN262112 KSJ262107:KSJ262112 LCF262107:LCF262112 LMB262107:LMB262112 LVX262107:LVX262112 MFT262107:MFT262112 MPP262107:MPP262112 MZL262107:MZL262112 NJH262107:NJH262112 NTD262107:NTD262112 OCZ262107:OCZ262112 OMV262107:OMV262112 OWR262107:OWR262112 PGN262107:PGN262112 PQJ262107:PQJ262112 QAF262107:QAF262112 QKB262107:QKB262112 QTX262107:QTX262112 RDT262107:RDT262112 RNP262107:RNP262112 RXL262107:RXL262112 SHH262107:SHH262112 SRD262107:SRD262112 TAZ262107:TAZ262112 TKV262107:TKV262112 TUR262107:TUR262112 UEN262107:UEN262112 UOJ262107:UOJ262112 UYF262107:UYF262112 VIB262107:VIB262112 VRX262107:VRX262112 WBT262107:WBT262112 WLP262107:WLP262112 WVL262107:WVL262112 D327643:D327648 IZ327643:IZ327648 SV327643:SV327648 ACR327643:ACR327648 AMN327643:AMN327648 AWJ327643:AWJ327648 BGF327643:BGF327648 BQB327643:BQB327648 BZX327643:BZX327648 CJT327643:CJT327648 CTP327643:CTP327648 DDL327643:DDL327648 DNH327643:DNH327648 DXD327643:DXD327648 EGZ327643:EGZ327648 EQV327643:EQV327648 FAR327643:FAR327648 FKN327643:FKN327648 FUJ327643:FUJ327648 GEF327643:GEF327648 GOB327643:GOB327648 GXX327643:GXX327648 HHT327643:HHT327648 HRP327643:HRP327648 IBL327643:IBL327648 ILH327643:ILH327648 IVD327643:IVD327648 JEZ327643:JEZ327648 JOV327643:JOV327648 JYR327643:JYR327648 KIN327643:KIN327648 KSJ327643:KSJ327648 LCF327643:LCF327648 LMB327643:LMB327648 LVX327643:LVX327648 MFT327643:MFT327648 MPP327643:MPP327648 MZL327643:MZL327648 NJH327643:NJH327648 NTD327643:NTD327648 OCZ327643:OCZ327648 OMV327643:OMV327648 OWR327643:OWR327648 PGN327643:PGN327648 PQJ327643:PQJ327648 QAF327643:QAF327648 QKB327643:QKB327648 QTX327643:QTX327648 RDT327643:RDT327648 RNP327643:RNP327648 RXL327643:RXL327648 SHH327643:SHH327648 SRD327643:SRD327648 TAZ327643:TAZ327648 TKV327643:TKV327648 TUR327643:TUR327648 UEN327643:UEN327648 UOJ327643:UOJ327648 UYF327643:UYF327648 VIB327643:VIB327648 VRX327643:VRX327648 WBT327643:WBT327648 WLP327643:WLP327648 WVL327643:WVL327648 D393179:D393184 IZ393179:IZ393184 SV393179:SV393184 ACR393179:ACR393184 AMN393179:AMN393184 AWJ393179:AWJ393184 BGF393179:BGF393184 BQB393179:BQB393184 BZX393179:BZX393184 CJT393179:CJT393184 CTP393179:CTP393184 DDL393179:DDL393184 DNH393179:DNH393184 DXD393179:DXD393184 EGZ393179:EGZ393184 EQV393179:EQV393184 FAR393179:FAR393184 FKN393179:FKN393184 FUJ393179:FUJ393184 GEF393179:GEF393184 GOB393179:GOB393184 GXX393179:GXX393184 HHT393179:HHT393184 HRP393179:HRP393184 IBL393179:IBL393184 ILH393179:ILH393184 IVD393179:IVD393184 JEZ393179:JEZ393184 JOV393179:JOV393184 JYR393179:JYR393184 KIN393179:KIN393184 KSJ393179:KSJ393184 LCF393179:LCF393184 LMB393179:LMB393184 LVX393179:LVX393184 MFT393179:MFT393184 MPP393179:MPP393184 MZL393179:MZL393184 NJH393179:NJH393184 NTD393179:NTD393184 OCZ393179:OCZ393184 OMV393179:OMV393184 OWR393179:OWR393184 PGN393179:PGN393184 PQJ393179:PQJ393184 QAF393179:QAF393184 QKB393179:QKB393184 QTX393179:QTX393184 RDT393179:RDT393184 RNP393179:RNP393184 RXL393179:RXL393184 SHH393179:SHH393184 SRD393179:SRD393184 TAZ393179:TAZ393184 TKV393179:TKV393184 TUR393179:TUR393184 UEN393179:UEN393184 UOJ393179:UOJ393184 UYF393179:UYF393184 VIB393179:VIB393184 VRX393179:VRX393184 WBT393179:WBT393184 WLP393179:WLP393184 WVL393179:WVL393184 D458715:D458720 IZ458715:IZ458720 SV458715:SV458720 ACR458715:ACR458720 AMN458715:AMN458720 AWJ458715:AWJ458720 BGF458715:BGF458720 BQB458715:BQB458720 BZX458715:BZX458720 CJT458715:CJT458720 CTP458715:CTP458720 DDL458715:DDL458720 DNH458715:DNH458720 DXD458715:DXD458720 EGZ458715:EGZ458720 EQV458715:EQV458720 FAR458715:FAR458720 FKN458715:FKN458720 FUJ458715:FUJ458720 GEF458715:GEF458720 GOB458715:GOB458720 GXX458715:GXX458720 HHT458715:HHT458720 HRP458715:HRP458720 IBL458715:IBL458720 ILH458715:ILH458720 IVD458715:IVD458720 JEZ458715:JEZ458720 JOV458715:JOV458720 JYR458715:JYR458720 KIN458715:KIN458720 KSJ458715:KSJ458720 LCF458715:LCF458720 LMB458715:LMB458720 LVX458715:LVX458720 MFT458715:MFT458720 MPP458715:MPP458720 MZL458715:MZL458720 NJH458715:NJH458720 NTD458715:NTD458720 OCZ458715:OCZ458720 OMV458715:OMV458720 OWR458715:OWR458720 PGN458715:PGN458720 PQJ458715:PQJ458720 QAF458715:QAF458720 QKB458715:QKB458720 QTX458715:QTX458720 RDT458715:RDT458720 RNP458715:RNP458720 RXL458715:RXL458720 SHH458715:SHH458720 SRD458715:SRD458720 TAZ458715:TAZ458720 TKV458715:TKV458720 TUR458715:TUR458720 UEN458715:UEN458720 UOJ458715:UOJ458720 UYF458715:UYF458720 VIB458715:VIB458720 VRX458715:VRX458720 WBT458715:WBT458720 WLP458715:WLP458720 WVL458715:WVL458720 D524251:D524256 IZ524251:IZ524256 SV524251:SV524256 ACR524251:ACR524256 AMN524251:AMN524256 AWJ524251:AWJ524256 BGF524251:BGF524256 BQB524251:BQB524256 BZX524251:BZX524256 CJT524251:CJT524256 CTP524251:CTP524256 DDL524251:DDL524256 DNH524251:DNH524256 DXD524251:DXD524256 EGZ524251:EGZ524256 EQV524251:EQV524256 FAR524251:FAR524256 FKN524251:FKN524256 FUJ524251:FUJ524256 GEF524251:GEF524256 GOB524251:GOB524256 GXX524251:GXX524256 HHT524251:HHT524256 HRP524251:HRP524256 IBL524251:IBL524256 ILH524251:ILH524256 IVD524251:IVD524256 JEZ524251:JEZ524256 JOV524251:JOV524256 JYR524251:JYR524256 KIN524251:KIN524256 KSJ524251:KSJ524256 LCF524251:LCF524256 LMB524251:LMB524256 LVX524251:LVX524256 MFT524251:MFT524256 MPP524251:MPP524256 MZL524251:MZL524256 NJH524251:NJH524256 NTD524251:NTD524256 OCZ524251:OCZ524256 OMV524251:OMV524256 OWR524251:OWR524256 PGN524251:PGN524256 PQJ524251:PQJ524256 QAF524251:QAF524256 QKB524251:QKB524256 QTX524251:QTX524256 RDT524251:RDT524256 RNP524251:RNP524256 RXL524251:RXL524256 SHH524251:SHH524256 SRD524251:SRD524256 TAZ524251:TAZ524256 TKV524251:TKV524256 TUR524251:TUR524256 UEN524251:UEN524256 UOJ524251:UOJ524256 UYF524251:UYF524256 VIB524251:VIB524256 VRX524251:VRX524256 WBT524251:WBT524256 WLP524251:WLP524256 WVL524251:WVL524256 D589787:D589792 IZ589787:IZ589792 SV589787:SV589792 ACR589787:ACR589792 AMN589787:AMN589792 AWJ589787:AWJ589792 BGF589787:BGF589792 BQB589787:BQB589792 BZX589787:BZX589792 CJT589787:CJT589792 CTP589787:CTP589792 DDL589787:DDL589792 DNH589787:DNH589792 DXD589787:DXD589792 EGZ589787:EGZ589792 EQV589787:EQV589792 FAR589787:FAR589792 FKN589787:FKN589792 FUJ589787:FUJ589792 GEF589787:GEF589792 GOB589787:GOB589792 GXX589787:GXX589792 HHT589787:HHT589792 HRP589787:HRP589792 IBL589787:IBL589792 ILH589787:ILH589792 IVD589787:IVD589792 JEZ589787:JEZ589792 JOV589787:JOV589792 JYR589787:JYR589792 KIN589787:KIN589792 KSJ589787:KSJ589792 LCF589787:LCF589792 LMB589787:LMB589792 LVX589787:LVX589792 MFT589787:MFT589792 MPP589787:MPP589792 MZL589787:MZL589792 NJH589787:NJH589792 NTD589787:NTD589792 OCZ589787:OCZ589792 OMV589787:OMV589792 OWR589787:OWR589792 PGN589787:PGN589792 PQJ589787:PQJ589792 QAF589787:QAF589792 QKB589787:QKB589792 QTX589787:QTX589792 RDT589787:RDT589792 RNP589787:RNP589792 RXL589787:RXL589792 SHH589787:SHH589792 SRD589787:SRD589792 TAZ589787:TAZ589792 TKV589787:TKV589792 TUR589787:TUR589792 UEN589787:UEN589792 UOJ589787:UOJ589792 UYF589787:UYF589792 VIB589787:VIB589792 VRX589787:VRX589792 WBT589787:WBT589792 WLP589787:WLP589792 WVL589787:WVL589792 D655323:D655328 IZ655323:IZ655328 SV655323:SV655328 ACR655323:ACR655328 AMN655323:AMN655328 AWJ655323:AWJ655328 BGF655323:BGF655328 BQB655323:BQB655328 BZX655323:BZX655328 CJT655323:CJT655328 CTP655323:CTP655328 DDL655323:DDL655328 DNH655323:DNH655328 DXD655323:DXD655328 EGZ655323:EGZ655328 EQV655323:EQV655328 FAR655323:FAR655328 FKN655323:FKN655328 FUJ655323:FUJ655328 GEF655323:GEF655328 GOB655323:GOB655328 GXX655323:GXX655328 HHT655323:HHT655328 HRP655323:HRP655328 IBL655323:IBL655328 ILH655323:ILH655328 IVD655323:IVD655328 JEZ655323:JEZ655328 JOV655323:JOV655328 JYR655323:JYR655328 KIN655323:KIN655328 KSJ655323:KSJ655328 LCF655323:LCF655328 LMB655323:LMB655328 LVX655323:LVX655328 MFT655323:MFT655328 MPP655323:MPP655328 MZL655323:MZL655328 NJH655323:NJH655328 NTD655323:NTD655328 OCZ655323:OCZ655328 OMV655323:OMV655328 OWR655323:OWR655328 PGN655323:PGN655328 PQJ655323:PQJ655328 QAF655323:QAF655328 QKB655323:QKB655328 QTX655323:QTX655328 RDT655323:RDT655328 RNP655323:RNP655328 RXL655323:RXL655328 SHH655323:SHH655328 SRD655323:SRD655328 TAZ655323:TAZ655328 TKV655323:TKV655328 TUR655323:TUR655328 UEN655323:UEN655328 UOJ655323:UOJ655328 UYF655323:UYF655328 VIB655323:VIB655328 VRX655323:VRX655328 WBT655323:WBT655328 WLP655323:WLP655328 WVL655323:WVL655328 D720859:D720864 IZ720859:IZ720864 SV720859:SV720864 ACR720859:ACR720864 AMN720859:AMN720864 AWJ720859:AWJ720864 BGF720859:BGF720864 BQB720859:BQB720864 BZX720859:BZX720864 CJT720859:CJT720864 CTP720859:CTP720864 DDL720859:DDL720864 DNH720859:DNH720864 DXD720859:DXD720864 EGZ720859:EGZ720864 EQV720859:EQV720864 FAR720859:FAR720864 FKN720859:FKN720864 FUJ720859:FUJ720864 GEF720859:GEF720864 GOB720859:GOB720864 GXX720859:GXX720864 HHT720859:HHT720864 HRP720859:HRP720864 IBL720859:IBL720864 ILH720859:ILH720864 IVD720859:IVD720864 JEZ720859:JEZ720864 JOV720859:JOV720864 JYR720859:JYR720864 KIN720859:KIN720864 KSJ720859:KSJ720864 LCF720859:LCF720864 LMB720859:LMB720864 LVX720859:LVX720864 MFT720859:MFT720864 MPP720859:MPP720864 MZL720859:MZL720864 NJH720859:NJH720864 NTD720859:NTD720864 OCZ720859:OCZ720864 OMV720859:OMV720864 OWR720859:OWR720864 PGN720859:PGN720864 PQJ720859:PQJ720864 QAF720859:QAF720864 QKB720859:QKB720864 QTX720859:QTX720864 RDT720859:RDT720864 RNP720859:RNP720864 RXL720859:RXL720864 SHH720859:SHH720864 SRD720859:SRD720864 TAZ720859:TAZ720864 TKV720859:TKV720864 TUR720859:TUR720864 UEN720859:UEN720864 UOJ720859:UOJ720864 UYF720859:UYF720864 VIB720859:VIB720864 VRX720859:VRX720864 WBT720859:WBT720864 WLP720859:WLP720864 WVL720859:WVL720864 D786395:D786400 IZ786395:IZ786400 SV786395:SV786400 ACR786395:ACR786400 AMN786395:AMN786400 AWJ786395:AWJ786400 BGF786395:BGF786400 BQB786395:BQB786400 BZX786395:BZX786400 CJT786395:CJT786400 CTP786395:CTP786400 DDL786395:DDL786400 DNH786395:DNH786400 DXD786395:DXD786400 EGZ786395:EGZ786400 EQV786395:EQV786400 FAR786395:FAR786400 FKN786395:FKN786400 FUJ786395:FUJ786400 GEF786395:GEF786400 GOB786395:GOB786400 GXX786395:GXX786400 HHT786395:HHT786400 HRP786395:HRP786400 IBL786395:IBL786400 ILH786395:ILH786400 IVD786395:IVD786400 JEZ786395:JEZ786400 JOV786395:JOV786400 JYR786395:JYR786400 KIN786395:KIN786400 KSJ786395:KSJ786400 LCF786395:LCF786400 LMB786395:LMB786400 LVX786395:LVX786400 MFT786395:MFT786400 MPP786395:MPP786400 MZL786395:MZL786400 NJH786395:NJH786400 NTD786395:NTD786400 OCZ786395:OCZ786400 OMV786395:OMV786400 OWR786395:OWR786400 PGN786395:PGN786400 PQJ786395:PQJ786400 QAF786395:QAF786400 QKB786395:QKB786400 QTX786395:QTX786400 RDT786395:RDT786400 RNP786395:RNP786400 RXL786395:RXL786400 SHH786395:SHH786400 SRD786395:SRD786400 TAZ786395:TAZ786400 TKV786395:TKV786400 TUR786395:TUR786400 UEN786395:UEN786400 UOJ786395:UOJ786400 UYF786395:UYF786400 VIB786395:VIB786400 VRX786395:VRX786400 WBT786395:WBT786400 WLP786395:WLP786400 WVL786395:WVL786400 D851931:D851936 IZ851931:IZ851936 SV851931:SV851936 ACR851931:ACR851936 AMN851931:AMN851936 AWJ851931:AWJ851936 BGF851931:BGF851936 BQB851931:BQB851936 BZX851931:BZX851936 CJT851931:CJT851936 CTP851931:CTP851936 DDL851931:DDL851936 DNH851931:DNH851936 DXD851931:DXD851936 EGZ851931:EGZ851936 EQV851931:EQV851936 FAR851931:FAR851936 FKN851931:FKN851936 FUJ851931:FUJ851936 GEF851931:GEF851936 GOB851931:GOB851936 GXX851931:GXX851936 HHT851931:HHT851936 HRP851931:HRP851936 IBL851931:IBL851936 ILH851931:ILH851936 IVD851931:IVD851936 JEZ851931:JEZ851936 JOV851931:JOV851936 JYR851931:JYR851936 KIN851931:KIN851936 KSJ851931:KSJ851936 LCF851931:LCF851936 LMB851931:LMB851936 LVX851931:LVX851936 MFT851931:MFT851936 MPP851931:MPP851936 MZL851931:MZL851936 NJH851931:NJH851936 NTD851931:NTD851936 OCZ851931:OCZ851936 OMV851931:OMV851936 OWR851931:OWR851936 PGN851931:PGN851936 PQJ851931:PQJ851936 QAF851931:QAF851936 QKB851931:QKB851936 QTX851931:QTX851936 RDT851931:RDT851936 RNP851931:RNP851936 RXL851931:RXL851936 SHH851931:SHH851936 SRD851931:SRD851936 TAZ851931:TAZ851936 TKV851931:TKV851936 TUR851931:TUR851936 UEN851931:UEN851936 UOJ851931:UOJ851936 UYF851931:UYF851936 VIB851931:VIB851936 VRX851931:VRX851936 WBT851931:WBT851936 WLP851931:WLP851936 WVL851931:WVL851936 D917467:D917472 IZ917467:IZ917472 SV917467:SV917472 ACR917467:ACR917472 AMN917467:AMN917472 AWJ917467:AWJ917472 BGF917467:BGF917472 BQB917467:BQB917472 BZX917467:BZX917472 CJT917467:CJT917472 CTP917467:CTP917472 DDL917467:DDL917472 DNH917467:DNH917472 DXD917467:DXD917472 EGZ917467:EGZ917472 EQV917467:EQV917472 FAR917467:FAR917472 FKN917467:FKN917472 FUJ917467:FUJ917472 GEF917467:GEF917472 GOB917467:GOB917472 GXX917467:GXX917472 HHT917467:HHT917472 HRP917467:HRP917472 IBL917467:IBL917472 ILH917467:ILH917472 IVD917467:IVD917472 JEZ917467:JEZ917472 JOV917467:JOV917472 JYR917467:JYR917472 KIN917467:KIN917472 KSJ917467:KSJ917472 LCF917467:LCF917472 LMB917467:LMB917472 LVX917467:LVX917472 MFT917467:MFT917472 MPP917467:MPP917472 MZL917467:MZL917472 NJH917467:NJH917472 NTD917467:NTD917472 OCZ917467:OCZ917472 OMV917467:OMV917472 OWR917467:OWR917472 PGN917467:PGN917472 PQJ917467:PQJ917472 QAF917467:QAF917472 QKB917467:QKB917472 QTX917467:QTX917472 RDT917467:RDT917472 RNP917467:RNP917472 RXL917467:RXL917472 SHH917467:SHH917472 SRD917467:SRD917472 TAZ917467:TAZ917472 TKV917467:TKV917472 TUR917467:TUR917472 UEN917467:UEN917472 UOJ917467:UOJ917472 UYF917467:UYF917472 VIB917467:VIB917472 VRX917467:VRX917472 WBT917467:WBT917472 WLP917467:WLP917472 WVL917467:WVL917472 D983003:D983008 IZ983003:IZ983008 SV983003:SV983008 ACR983003:ACR983008 AMN983003:AMN983008 AWJ983003:AWJ983008 BGF983003:BGF983008 BQB983003:BQB983008 BZX983003:BZX983008 CJT983003:CJT983008 CTP983003:CTP983008 DDL983003:DDL983008 DNH983003:DNH983008 DXD983003:DXD983008 EGZ983003:EGZ983008 EQV983003:EQV983008 FAR983003:FAR983008 FKN983003:FKN983008 FUJ983003:FUJ983008 GEF983003:GEF983008 GOB983003:GOB983008 GXX983003:GXX983008 HHT983003:HHT983008 HRP983003:HRP983008 IBL983003:IBL983008 ILH983003:ILH983008 IVD983003:IVD983008 JEZ983003:JEZ983008 JOV983003:JOV983008 JYR983003:JYR983008 KIN983003:KIN983008 KSJ983003:KSJ983008 LCF983003:LCF983008 LMB983003:LMB983008 LVX983003:LVX983008 MFT983003:MFT983008 MPP983003:MPP983008 MZL983003:MZL983008 NJH983003:NJH983008 NTD983003:NTD983008 OCZ983003:OCZ983008 OMV983003:OMV983008 OWR983003:OWR983008 PGN983003:PGN983008 PQJ983003:PQJ983008 QAF983003:QAF983008 QKB983003:QKB983008 QTX983003:QTX983008 RDT983003:RDT983008 RNP983003:RNP983008 RXL983003:RXL983008 SHH983003:SHH983008 SRD983003:SRD983008 TAZ983003:TAZ983008 TKV983003:TKV983008 TUR983003:TUR983008 UEN983003:UEN983008 UOJ983003:UOJ983008 UYF983003:UYF983008 VIB983003:VIB983008 VRX983003:VRX983008 WBT983003:WBT983008 WLP983003:WLP983008 WVL983003:WVL983008 U65501:W65501 JQ65501:JS65501 TM65501:TO65501 ADI65501:ADK65501 ANE65501:ANG65501 AXA65501:AXC65501 BGW65501:BGY65501 BQS65501:BQU65501 CAO65501:CAQ65501 CKK65501:CKM65501 CUG65501:CUI65501 DEC65501:DEE65501 DNY65501:DOA65501 DXU65501:DXW65501 EHQ65501:EHS65501 ERM65501:ERO65501 FBI65501:FBK65501 FLE65501:FLG65501 FVA65501:FVC65501 GEW65501:GEY65501 GOS65501:GOU65501 GYO65501:GYQ65501 HIK65501:HIM65501 HSG65501:HSI65501 ICC65501:ICE65501 ILY65501:IMA65501 IVU65501:IVW65501 JFQ65501:JFS65501 JPM65501:JPO65501 JZI65501:JZK65501 KJE65501:KJG65501 KTA65501:KTC65501 LCW65501:LCY65501 LMS65501:LMU65501 LWO65501:LWQ65501 MGK65501:MGM65501 MQG65501:MQI65501 NAC65501:NAE65501 NJY65501:NKA65501 NTU65501:NTW65501 ODQ65501:ODS65501 ONM65501:ONO65501 OXI65501:OXK65501 PHE65501:PHG65501 PRA65501:PRC65501 QAW65501:QAY65501 QKS65501:QKU65501 QUO65501:QUQ65501 REK65501:REM65501 ROG65501:ROI65501 RYC65501:RYE65501 SHY65501:SIA65501 SRU65501:SRW65501 TBQ65501:TBS65501 TLM65501:TLO65501 TVI65501:TVK65501 UFE65501:UFG65501 UPA65501:UPC65501 UYW65501:UYY65501 VIS65501:VIU65501 VSO65501:VSQ65501 WCK65501:WCM65501 WMG65501:WMI65501 WWC65501:WWE65501 U131037:W131037 JQ131037:JS131037 TM131037:TO131037 ADI131037:ADK131037 ANE131037:ANG131037 AXA131037:AXC131037 BGW131037:BGY131037 BQS131037:BQU131037 CAO131037:CAQ131037 CKK131037:CKM131037 CUG131037:CUI131037 DEC131037:DEE131037 DNY131037:DOA131037 DXU131037:DXW131037 EHQ131037:EHS131037 ERM131037:ERO131037 FBI131037:FBK131037 FLE131037:FLG131037 FVA131037:FVC131037 GEW131037:GEY131037 GOS131037:GOU131037 GYO131037:GYQ131037 HIK131037:HIM131037 HSG131037:HSI131037 ICC131037:ICE131037 ILY131037:IMA131037 IVU131037:IVW131037 JFQ131037:JFS131037 JPM131037:JPO131037 JZI131037:JZK131037 KJE131037:KJG131037 KTA131037:KTC131037 LCW131037:LCY131037 LMS131037:LMU131037 LWO131037:LWQ131037 MGK131037:MGM131037 MQG131037:MQI131037 NAC131037:NAE131037 NJY131037:NKA131037 NTU131037:NTW131037 ODQ131037:ODS131037 ONM131037:ONO131037 OXI131037:OXK131037 PHE131037:PHG131037 PRA131037:PRC131037 QAW131037:QAY131037 QKS131037:QKU131037 QUO131037:QUQ131037 REK131037:REM131037 ROG131037:ROI131037 RYC131037:RYE131037 SHY131037:SIA131037 SRU131037:SRW131037 TBQ131037:TBS131037 TLM131037:TLO131037 TVI131037:TVK131037 UFE131037:UFG131037 UPA131037:UPC131037 UYW131037:UYY131037 VIS131037:VIU131037 VSO131037:VSQ131037 WCK131037:WCM131037 WMG131037:WMI131037 WWC131037:WWE131037 U196573:W196573 JQ196573:JS196573 TM196573:TO196573 ADI196573:ADK196573 ANE196573:ANG196573 AXA196573:AXC196573 BGW196573:BGY196573 BQS196573:BQU196573 CAO196573:CAQ196573 CKK196573:CKM196573 CUG196573:CUI196573 DEC196573:DEE196573 DNY196573:DOA196573 DXU196573:DXW196573 EHQ196573:EHS196573 ERM196573:ERO196573 FBI196573:FBK196573 FLE196573:FLG196573 FVA196573:FVC196573 GEW196573:GEY196573 GOS196573:GOU196573 GYO196573:GYQ196573 HIK196573:HIM196573 HSG196573:HSI196573 ICC196573:ICE196573 ILY196573:IMA196573 IVU196573:IVW196573 JFQ196573:JFS196573 JPM196573:JPO196573 JZI196573:JZK196573 KJE196573:KJG196573 KTA196573:KTC196573 LCW196573:LCY196573 LMS196573:LMU196573 LWO196573:LWQ196573 MGK196573:MGM196573 MQG196573:MQI196573 NAC196573:NAE196573 NJY196573:NKA196573 NTU196573:NTW196573 ODQ196573:ODS196573 ONM196573:ONO196573 OXI196573:OXK196573 PHE196573:PHG196573 PRA196573:PRC196573 QAW196573:QAY196573 QKS196573:QKU196573 QUO196573:QUQ196573 REK196573:REM196573 ROG196573:ROI196573 RYC196573:RYE196573 SHY196573:SIA196573 SRU196573:SRW196573 TBQ196573:TBS196573 TLM196573:TLO196573 TVI196573:TVK196573 UFE196573:UFG196573 UPA196573:UPC196573 UYW196573:UYY196573 VIS196573:VIU196573 VSO196573:VSQ196573 WCK196573:WCM196573 WMG196573:WMI196573 WWC196573:WWE196573 U262109:W262109 JQ262109:JS262109 TM262109:TO262109 ADI262109:ADK262109 ANE262109:ANG262109 AXA262109:AXC262109 BGW262109:BGY262109 BQS262109:BQU262109 CAO262109:CAQ262109 CKK262109:CKM262109 CUG262109:CUI262109 DEC262109:DEE262109 DNY262109:DOA262109 DXU262109:DXW262109 EHQ262109:EHS262109 ERM262109:ERO262109 FBI262109:FBK262109 FLE262109:FLG262109 FVA262109:FVC262109 GEW262109:GEY262109 GOS262109:GOU262109 GYO262109:GYQ262109 HIK262109:HIM262109 HSG262109:HSI262109 ICC262109:ICE262109 ILY262109:IMA262109 IVU262109:IVW262109 JFQ262109:JFS262109 JPM262109:JPO262109 JZI262109:JZK262109 KJE262109:KJG262109 KTA262109:KTC262109 LCW262109:LCY262109 LMS262109:LMU262109 LWO262109:LWQ262109 MGK262109:MGM262109 MQG262109:MQI262109 NAC262109:NAE262109 NJY262109:NKA262109 NTU262109:NTW262109 ODQ262109:ODS262109 ONM262109:ONO262109 OXI262109:OXK262109 PHE262109:PHG262109 PRA262109:PRC262109 QAW262109:QAY262109 QKS262109:QKU262109 QUO262109:QUQ262109 REK262109:REM262109 ROG262109:ROI262109 RYC262109:RYE262109 SHY262109:SIA262109 SRU262109:SRW262109 TBQ262109:TBS262109 TLM262109:TLO262109 TVI262109:TVK262109 UFE262109:UFG262109 UPA262109:UPC262109 UYW262109:UYY262109 VIS262109:VIU262109 VSO262109:VSQ262109 WCK262109:WCM262109 WMG262109:WMI262109 WWC262109:WWE262109 U327645:W327645 JQ327645:JS327645 TM327645:TO327645 ADI327645:ADK327645 ANE327645:ANG327645 AXA327645:AXC327645 BGW327645:BGY327645 BQS327645:BQU327645 CAO327645:CAQ327645 CKK327645:CKM327645 CUG327645:CUI327645 DEC327645:DEE327645 DNY327645:DOA327645 DXU327645:DXW327645 EHQ327645:EHS327645 ERM327645:ERO327645 FBI327645:FBK327645 FLE327645:FLG327645 FVA327645:FVC327645 GEW327645:GEY327645 GOS327645:GOU327645 GYO327645:GYQ327645 HIK327645:HIM327645 HSG327645:HSI327645 ICC327645:ICE327645 ILY327645:IMA327645 IVU327645:IVW327645 JFQ327645:JFS327645 JPM327645:JPO327645 JZI327645:JZK327645 KJE327645:KJG327645 KTA327645:KTC327645 LCW327645:LCY327645 LMS327645:LMU327645 LWO327645:LWQ327645 MGK327645:MGM327645 MQG327645:MQI327645 NAC327645:NAE327645 NJY327645:NKA327645 NTU327645:NTW327645 ODQ327645:ODS327645 ONM327645:ONO327645 OXI327645:OXK327645 PHE327645:PHG327645 PRA327645:PRC327645 QAW327645:QAY327645 QKS327645:QKU327645 QUO327645:QUQ327645 REK327645:REM327645 ROG327645:ROI327645 RYC327645:RYE327645 SHY327645:SIA327645 SRU327645:SRW327645 TBQ327645:TBS327645 TLM327645:TLO327645 TVI327645:TVK327645 UFE327645:UFG327645 UPA327645:UPC327645 UYW327645:UYY327645 VIS327645:VIU327645 VSO327645:VSQ327645 WCK327645:WCM327645 WMG327645:WMI327645 WWC327645:WWE327645 U393181:W393181 JQ393181:JS393181 TM393181:TO393181 ADI393181:ADK393181 ANE393181:ANG393181 AXA393181:AXC393181 BGW393181:BGY393181 BQS393181:BQU393181 CAO393181:CAQ393181 CKK393181:CKM393181 CUG393181:CUI393181 DEC393181:DEE393181 DNY393181:DOA393181 DXU393181:DXW393181 EHQ393181:EHS393181 ERM393181:ERO393181 FBI393181:FBK393181 FLE393181:FLG393181 FVA393181:FVC393181 GEW393181:GEY393181 GOS393181:GOU393181 GYO393181:GYQ393181 HIK393181:HIM393181 HSG393181:HSI393181 ICC393181:ICE393181 ILY393181:IMA393181 IVU393181:IVW393181 JFQ393181:JFS393181 JPM393181:JPO393181 JZI393181:JZK393181 KJE393181:KJG393181 KTA393181:KTC393181 LCW393181:LCY393181 LMS393181:LMU393181 LWO393181:LWQ393181 MGK393181:MGM393181 MQG393181:MQI393181 NAC393181:NAE393181 NJY393181:NKA393181 NTU393181:NTW393181 ODQ393181:ODS393181 ONM393181:ONO393181 OXI393181:OXK393181 PHE393181:PHG393181 PRA393181:PRC393181 QAW393181:QAY393181 QKS393181:QKU393181 QUO393181:QUQ393181 REK393181:REM393181 ROG393181:ROI393181 RYC393181:RYE393181 SHY393181:SIA393181 SRU393181:SRW393181 TBQ393181:TBS393181 TLM393181:TLO393181 TVI393181:TVK393181 UFE393181:UFG393181 UPA393181:UPC393181 UYW393181:UYY393181 VIS393181:VIU393181 VSO393181:VSQ393181 WCK393181:WCM393181 WMG393181:WMI393181 WWC393181:WWE393181 U458717:W458717 JQ458717:JS458717 TM458717:TO458717 ADI458717:ADK458717 ANE458717:ANG458717 AXA458717:AXC458717 BGW458717:BGY458717 BQS458717:BQU458717 CAO458717:CAQ458717 CKK458717:CKM458717 CUG458717:CUI458717 DEC458717:DEE458717 DNY458717:DOA458717 DXU458717:DXW458717 EHQ458717:EHS458717 ERM458717:ERO458717 FBI458717:FBK458717 FLE458717:FLG458717 FVA458717:FVC458717 GEW458717:GEY458717 GOS458717:GOU458717 GYO458717:GYQ458717 HIK458717:HIM458717 HSG458717:HSI458717 ICC458717:ICE458717 ILY458717:IMA458717 IVU458717:IVW458717 JFQ458717:JFS458717 JPM458717:JPO458717 JZI458717:JZK458717 KJE458717:KJG458717 KTA458717:KTC458717 LCW458717:LCY458717 LMS458717:LMU458717 LWO458717:LWQ458717 MGK458717:MGM458717 MQG458717:MQI458717 NAC458717:NAE458717 NJY458717:NKA458717 NTU458717:NTW458717 ODQ458717:ODS458717 ONM458717:ONO458717 OXI458717:OXK458717 PHE458717:PHG458717 PRA458717:PRC458717 QAW458717:QAY458717 QKS458717:QKU458717 QUO458717:QUQ458717 REK458717:REM458717 ROG458717:ROI458717 RYC458717:RYE458717 SHY458717:SIA458717 SRU458717:SRW458717 TBQ458717:TBS458717 TLM458717:TLO458717 TVI458717:TVK458717 UFE458717:UFG458717 UPA458717:UPC458717 UYW458717:UYY458717 VIS458717:VIU458717 VSO458717:VSQ458717 WCK458717:WCM458717 WMG458717:WMI458717 WWC458717:WWE458717 U524253:W524253 JQ524253:JS524253 TM524253:TO524253 ADI524253:ADK524253 ANE524253:ANG524253 AXA524253:AXC524253 BGW524253:BGY524253 BQS524253:BQU524253 CAO524253:CAQ524253 CKK524253:CKM524253 CUG524253:CUI524253 DEC524253:DEE524253 DNY524253:DOA524253 DXU524253:DXW524253 EHQ524253:EHS524253 ERM524253:ERO524253 FBI524253:FBK524253 FLE524253:FLG524253 FVA524253:FVC524253 GEW524253:GEY524253 GOS524253:GOU524253 GYO524253:GYQ524253 HIK524253:HIM524253 HSG524253:HSI524253 ICC524253:ICE524253 ILY524253:IMA524253 IVU524253:IVW524253 JFQ524253:JFS524253 JPM524253:JPO524253 JZI524253:JZK524253 KJE524253:KJG524253 KTA524253:KTC524253 LCW524253:LCY524253 LMS524253:LMU524253 LWO524253:LWQ524253 MGK524253:MGM524253 MQG524253:MQI524253 NAC524253:NAE524253 NJY524253:NKA524253 NTU524253:NTW524253 ODQ524253:ODS524253 ONM524253:ONO524253 OXI524253:OXK524253 PHE524253:PHG524253 PRA524253:PRC524253 QAW524253:QAY524253 QKS524253:QKU524253 QUO524253:QUQ524253 REK524253:REM524253 ROG524253:ROI524253 RYC524253:RYE524253 SHY524253:SIA524253 SRU524253:SRW524253 TBQ524253:TBS524253 TLM524253:TLO524253 TVI524253:TVK524253 UFE524253:UFG524253 UPA524253:UPC524253 UYW524253:UYY524253 VIS524253:VIU524253 VSO524253:VSQ524253 WCK524253:WCM524253 WMG524253:WMI524253 WWC524253:WWE524253 U589789:W589789 JQ589789:JS589789 TM589789:TO589789 ADI589789:ADK589789 ANE589789:ANG589789 AXA589789:AXC589789 BGW589789:BGY589789 BQS589789:BQU589789 CAO589789:CAQ589789 CKK589789:CKM589789 CUG589789:CUI589789 DEC589789:DEE589789 DNY589789:DOA589789 DXU589789:DXW589789 EHQ589789:EHS589789 ERM589789:ERO589789 FBI589789:FBK589789 FLE589789:FLG589789 FVA589789:FVC589789 GEW589789:GEY589789 GOS589789:GOU589789 GYO589789:GYQ589789 HIK589789:HIM589789 HSG589789:HSI589789 ICC589789:ICE589789 ILY589789:IMA589789 IVU589789:IVW589789 JFQ589789:JFS589789 JPM589789:JPO589789 JZI589789:JZK589789 KJE589789:KJG589789 KTA589789:KTC589789 LCW589789:LCY589789 LMS589789:LMU589789 LWO589789:LWQ589789 MGK589789:MGM589789 MQG589789:MQI589789 NAC589789:NAE589789 NJY589789:NKA589789 NTU589789:NTW589789 ODQ589789:ODS589789 ONM589789:ONO589789 OXI589789:OXK589789 PHE589789:PHG589789 PRA589789:PRC589789 QAW589789:QAY589789 QKS589789:QKU589789 QUO589789:QUQ589789 REK589789:REM589789 ROG589789:ROI589789 RYC589789:RYE589789 SHY589789:SIA589789 SRU589789:SRW589789 TBQ589789:TBS589789 TLM589789:TLO589789 TVI589789:TVK589789 UFE589789:UFG589789 UPA589789:UPC589789 UYW589789:UYY589789 VIS589789:VIU589789 VSO589789:VSQ589789 WCK589789:WCM589789 WMG589789:WMI589789 WWC589789:WWE589789 U655325:W655325 JQ655325:JS655325 TM655325:TO655325 ADI655325:ADK655325 ANE655325:ANG655325 AXA655325:AXC655325 BGW655325:BGY655325 BQS655325:BQU655325 CAO655325:CAQ655325 CKK655325:CKM655325 CUG655325:CUI655325 DEC655325:DEE655325 DNY655325:DOA655325 DXU655325:DXW655325 EHQ655325:EHS655325 ERM655325:ERO655325 FBI655325:FBK655325 FLE655325:FLG655325 FVA655325:FVC655325 GEW655325:GEY655325 GOS655325:GOU655325 GYO655325:GYQ655325 HIK655325:HIM655325 HSG655325:HSI655325 ICC655325:ICE655325 ILY655325:IMA655325 IVU655325:IVW655325 JFQ655325:JFS655325 JPM655325:JPO655325 JZI655325:JZK655325 KJE655325:KJG655325 KTA655325:KTC655325 LCW655325:LCY655325 LMS655325:LMU655325 LWO655325:LWQ655325 MGK655325:MGM655325 MQG655325:MQI655325 NAC655325:NAE655325 NJY655325:NKA655325 NTU655325:NTW655325 ODQ655325:ODS655325 ONM655325:ONO655325 OXI655325:OXK655325 PHE655325:PHG655325 PRA655325:PRC655325 QAW655325:QAY655325 QKS655325:QKU655325 QUO655325:QUQ655325 REK655325:REM655325 ROG655325:ROI655325 RYC655325:RYE655325 SHY655325:SIA655325 SRU655325:SRW655325 TBQ655325:TBS655325 TLM655325:TLO655325 TVI655325:TVK655325 UFE655325:UFG655325 UPA655325:UPC655325 UYW655325:UYY655325 VIS655325:VIU655325 VSO655325:VSQ655325 WCK655325:WCM655325 WMG655325:WMI655325 WWC655325:WWE655325 U720861:W720861 JQ720861:JS720861 TM720861:TO720861 ADI720861:ADK720861 ANE720861:ANG720861 AXA720861:AXC720861 BGW720861:BGY720861 BQS720861:BQU720861 CAO720861:CAQ720861 CKK720861:CKM720861 CUG720861:CUI720861 DEC720861:DEE720861 DNY720861:DOA720861 DXU720861:DXW720861 EHQ720861:EHS720861 ERM720861:ERO720861 FBI720861:FBK720861 FLE720861:FLG720861 FVA720861:FVC720861 GEW720861:GEY720861 GOS720861:GOU720861 GYO720861:GYQ720861 HIK720861:HIM720861 HSG720861:HSI720861 ICC720861:ICE720861 ILY720861:IMA720861 IVU720861:IVW720861 JFQ720861:JFS720861 JPM720861:JPO720861 JZI720861:JZK720861 KJE720861:KJG720861 KTA720861:KTC720861 LCW720861:LCY720861 LMS720861:LMU720861 LWO720861:LWQ720861 MGK720861:MGM720861 MQG720861:MQI720861 NAC720861:NAE720861 NJY720861:NKA720861 NTU720861:NTW720861 ODQ720861:ODS720861 ONM720861:ONO720861 OXI720861:OXK720861 PHE720861:PHG720861 PRA720861:PRC720861 QAW720861:QAY720861 QKS720861:QKU720861 QUO720861:QUQ720861 REK720861:REM720861 ROG720861:ROI720861 RYC720861:RYE720861 SHY720861:SIA720861 SRU720861:SRW720861 TBQ720861:TBS720861 TLM720861:TLO720861 TVI720861:TVK720861 UFE720861:UFG720861 UPA720861:UPC720861 UYW720861:UYY720861 VIS720861:VIU720861 VSO720861:VSQ720861 WCK720861:WCM720861 WMG720861:WMI720861 WWC720861:WWE720861 U786397:W786397 JQ786397:JS786397 TM786397:TO786397 ADI786397:ADK786397 ANE786397:ANG786397 AXA786397:AXC786397 BGW786397:BGY786397 BQS786397:BQU786397 CAO786397:CAQ786397 CKK786397:CKM786397 CUG786397:CUI786397 DEC786397:DEE786397 DNY786397:DOA786397 DXU786397:DXW786397 EHQ786397:EHS786397 ERM786397:ERO786397 FBI786397:FBK786397 FLE786397:FLG786397 FVA786397:FVC786397 GEW786397:GEY786397 GOS786397:GOU786397 GYO786397:GYQ786397 HIK786397:HIM786397 HSG786397:HSI786397 ICC786397:ICE786397 ILY786397:IMA786397 IVU786397:IVW786397 JFQ786397:JFS786397 JPM786397:JPO786397 JZI786397:JZK786397 KJE786397:KJG786397 KTA786397:KTC786397 LCW786397:LCY786397 LMS786397:LMU786397 LWO786397:LWQ786397 MGK786397:MGM786397 MQG786397:MQI786397 NAC786397:NAE786397 NJY786397:NKA786397 NTU786397:NTW786397 ODQ786397:ODS786397 ONM786397:ONO786397 OXI786397:OXK786397 PHE786397:PHG786397 PRA786397:PRC786397 QAW786397:QAY786397 QKS786397:QKU786397 QUO786397:QUQ786397 REK786397:REM786397 ROG786397:ROI786397 RYC786397:RYE786397 SHY786397:SIA786397 SRU786397:SRW786397 TBQ786397:TBS786397 TLM786397:TLO786397 TVI786397:TVK786397 UFE786397:UFG786397 UPA786397:UPC786397 UYW786397:UYY786397 VIS786397:VIU786397 VSO786397:VSQ786397 WCK786397:WCM786397 WMG786397:WMI786397 WWC786397:WWE786397 U851933:W851933 JQ851933:JS851933 TM851933:TO851933 ADI851933:ADK851933 ANE851933:ANG851933 AXA851933:AXC851933 BGW851933:BGY851933 BQS851933:BQU851933 CAO851933:CAQ851933 CKK851933:CKM851933 CUG851933:CUI851933 DEC851933:DEE851933 DNY851933:DOA851933 DXU851933:DXW851933 EHQ851933:EHS851933 ERM851933:ERO851933 FBI851933:FBK851933 FLE851933:FLG851933 FVA851933:FVC851933 GEW851933:GEY851933 GOS851933:GOU851933 GYO851933:GYQ851933 HIK851933:HIM851933 HSG851933:HSI851933 ICC851933:ICE851933 ILY851933:IMA851933 IVU851933:IVW851933 JFQ851933:JFS851933 JPM851933:JPO851933 JZI851933:JZK851933 KJE851933:KJG851933 KTA851933:KTC851933 LCW851933:LCY851933 LMS851933:LMU851933 LWO851933:LWQ851933 MGK851933:MGM851933 MQG851933:MQI851933 NAC851933:NAE851933 NJY851933:NKA851933 NTU851933:NTW851933 ODQ851933:ODS851933 ONM851933:ONO851933 OXI851933:OXK851933 PHE851933:PHG851933 PRA851933:PRC851933 QAW851933:QAY851933 QKS851933:QKU851933 QUO851933:QUQ851933 REK851933:REM851933 ROG851933:ROI851933 RYC851933:RYE851933 SHY851933:SIA851933 SRU851933:SRW851933 TBQ851933:TBS851933 TLM851933:TLO851933 TVI851933:TVK851933 UFE851933:UFG851933 UPA851933:UPC851933 UYW851933:UYY851933 VIS851933:VIU851933 VSO851933:VSQ851933 WCK851933:WCM851933 WMG851933:WMI851933 WWC851933:WWE851933 U917469:W917469 JQ917469:JS917469 TM917469:TO917469 ADI917469:ADK917469 ANE917469:ANG917469 AXA917469:AXC917469 BGW917469:BGY917469 BQS917469:BQU917469 CAO917469:CAQ917469 CKK917469:CKM917469 CUG917469:CUI917469 DEC917469:DEE917469 DNY917469:DOA917469 DXU917469:DXW917469 EHQ917469:EHS917469 ERM917469:ERO917469 FBI917469:FBK917469 FLE917469:FLG917469 FVA917469:FVC917469 GEW917469:GEY917469 GOS917469:GOU917469 GYO917469:GYQ917469 HIK917469:HIM917469 HSG917469:HSI917469 ICC917469:ICE917469 ILY917469:IMA917469 IVU917469:IVW917469 JFQ917469:JFS917469 JPM917469:JPO917469 JZI917469:JZK917469 KJE917469:KJG917469 KTA917469:KTC917469 LCW917469:LCY917469 LMS917469:LMU917469 LWO917469:LWQ917469 MGK917469:MGM917469 MQG917469:MQI917469 NAC917469:NAE917469 NJY917469:NKA917469 NTU917469:NTW917469 ODQ917469:ODS917469 ONM917469:ONO917469 OXI917469:OXK917469 PHE917469:PHG917469 PRA917469:PRC917469 QAW917469:QAY917469 QKS917469:QKU917469 QUO917469:QUQ917469 REK917469:REM917469 ROG917469:ROI917469 RYC917469:RYE917469 SHY917469:SIA917469 SRU917469:SRW917469 TBQ917469:TBS917469 TLM917469:TLO917469 TVI917469:TVK917469 UFE917469:UFG917469 UPA917469:UPC917469 UYW917469:UYY917469 VIS917469:VIU917469 VSO917469:VSQ917469 WCK917469:WCM917469 WMG917469:WMI917469 WWC917469:WWE917469 U983005:W983005 JQ983005:JS983005 TM983005:TO983005 ADI983005:ADK983005 ANE983005:ANG983005 AXA983005:AXC983005 BGW983005:BGY983005 BQS983005:BQU983005 CAO983005:CAQ983005 CKK983005:CKM983005 CUG983005:CUI983005 DEC983005:DEE983005 DNY983005:DOA983005 DXU983005:DXW983005 EHQ983005:EHS983005 ERM983005:ERO983005 FBI983005:FBK983005 FLE983005:FLG983005 FVA983005:FVC983005 GEW983005:GEY983005 GOS983005:GOU983005 GYO983005:GYQ983005 HIK983005:HIM983005 HSG983005:HSI983005 ICC983005:ICE983005 ILY983005:IMA983005 IVU983005:IVW983005 JFQ983005:JFS983005 JPM983005:JPO983005 JZI983005:JZK983005 KJE983005:KJG983005 KTA983005:KTC983005 LCW983005:LCY983005 LMS983005:LMU983005 LWO983005:LWQ983005 MGK983005:MGM983005 MQG983005:MQI983005 NAC983005:NAE983005 NJY983005:NKA983005 NTU983005:NTW983005 ODQ983005:ODS983005 ONM983005:ONO983005 OXI983005:OXK983005 PHE983005:PHG983005 PRA983005:PRC983005 QAW983005:QAY983005 QKS983005:QKU983005 QUO983005:QUQ983005 REK983005:REM983005 ROG983005:ROI983005 RYC983005:RYE983005 SHY983005:SIA983005 SRU983005:SRW983005 TBQ983005:TBS983005 TLM983005:TLO983005 TVI983005:TVK983005 UFE983005:UFG983005 UPA983005:UPC983005 UYW983005:UYY983005 VIS983005:VIU983005 VSO983005:VSQ983005 WCK983005:WCM983005 WMG983005:WMI983005 WWC983005:WWE983005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O65501:Q65501 JK65501:JM65501 TG65501:TI65501 ADC65501:ADE65501 AMY65501:ANA65501 AWU65501:AWW65501 BGQ65501:BGS65501 BQM65501:BQO65501 CAI65501:CAK65501 CKE65501:CKG65501 CUA65501:CUC65501 DDW65501:DDY65501 DNS65501:DNU65501 DXO65501:DXQ65501 EHK65501:EHM65501 ERG65501:ERI65501 FBC65501:FBE65501 FKY65501:FLA65501 FUU65501:FUW65501 GEQ65501:GES65501 GOM65501:GOO65501 GYI65501:GYK65501 HIE65501:HIG65501 HSA65501:HSC65501 IBW65501:IBY65501 ILS65501:ILU65501 IVO65501:IVQ65501 JFK65501:JFM65501 JPG65501:JPI65501 JZC65501:JZE65501 KIY65501:KJA65501 KSU65501:KSW65501 LCQ65501:LCS65501 LMM65501:LMO65501 LWI65501:LWK65501 MGE65501:MGG65501 MQA65501:MQC65501 MZW65501:MZY65501 NJS65501:NJU65501 NTO65501:NTQ65501 ODK65501:ODM65501 ONG65501:ONI65501 OXC65501:OXE65501 PGY65501:PHA65501 PQU65501:PQW65501 QAQ65501:QAS65501 QKM65501:QKO65501 QUI65501:QUK65501 REE65501:REG65501 ROA65501:ROC65501 RXW65501:RXY65501 SHS65501:SHU65501 SRO65501:SRQ65501 TBK65501:TBM65501 TLG65501:TLI65501 TVC65501:TVE65501 UEY65501:UFA65501 UOU65501:UOW65501 UYQ65501:UYS65501 VIM65501:VIO65501 VSI65501:VSK65501 WCE65501:WCG65501 WMA65501:WMC65501 WVW65501:WVY65501 O131037:Q131037 JK131037:JM131037 TG131037:TI131037 ADC131037:ADE131037 AMY131037:ANA131037 AWU131037:AWW131037 BGQ131037:BGS131037 BQM131037:BQO131037 CAI131037:CAK131037 CKE131037:CKG131037 CUA131037:CUC131037 DDW131037:DDY131037 DNS131037:DNU131037 DXO131037:DXQ131037 EHK131037:EHM131037 ERG131037:ERI131037 FBC131037:FBE131037 FKY131037:FLA131037 FUU131037:FUW131037 GEQ131037:GES131037 GOM131037:GOO131037 GYI131037:GYK131037 HIE131037:HIG131037 HSA131037:HSC131037 IBW131037:IBY131037 ILS131037:ILU131037 IVO131037:IVQ131037 JFK131037:JFM131037 JPG131037:JPI131037 JZC131037:JZE131037 KIY131037:KJA131037 KSU131037:KSW131037 LCQ131037:LCS131037 LMM131037:LMO131037 LWI131037:LWK131037 MGE131037:MGG131037 MQA131037:MQC131037 MZW131037:MZY131037 NJS131037:NJU131037 NTO131037:NTQ131037 ODK131037:ODM131037 ONG131037:ONI131037 OXC131037:OXE131037 PGY131037:PHA131037 PQU131037:PQW131037 QAQ131037:QAS131037 QKM131037:QKO131037 QUI131037:QUK131037 REE131037:REG131037 ROA131037:ROC131037 RXW131037:RXY131037 SHS131037:SHU131037 SRO131037:SRQ131037 TBK131037:TBM131037 TLG131037:TLI131037 TVC131037:TVE131037 UEY131037:UFA131037 UOU131037:UOW131037 UYQ131037:UYS131037 VIM131037:VIO131037 VSI131037:VSK131037 WCE131037:WCG131037 WMA131037:WMC131037 WVW131037:WVY131037 O196573:Q196573 JK196573:JM196573 TG196573:TI196573 ADC196573:ADE196573 AMY196573:ANA196573 AWU196573:AWW196573 BGQ196573:BGS196573 BQM196573:BQO196573 CAI196573:CAK196573 CKE196573:CKG196573 CUA196573:CUC196573 DDW196573:DDY196573 DNS196573:DNU196573 DXO196573:DXQ196573 EHK196573:EHM196573 ERG196573:ERI196573 FBC196573:FBE196573 FKY196573:FLA196573 FUU196573:FUW196573 GEQ196573:GES196573 GOM196573:GOO196573 GYI196573:GYK196573 HIE196573:HIG196573 HSA196573:HSC196573 IBW196573:IBY196573 ILS196573:ILU196573 IVO196573:IVQ196573 JFK196573:JFM196573 JPG196573:JPI196573 JZC196573:JZE196573 KIY196573:KJA196573 KSU196573:KSW196573 LCQ196573:LCS196573 LMM196573:LMO196573 LWI196573:LWK196573 MGE196573:MGG196573 MQA196573:MQC196573 MZW196573:MZY196573 NJS196573:NJU196573 NTO196573:NTQ196573 ODK196573:ODM196573 ONG196573:ONI196573 OXC196573:OXE196573 PGY196573:PHA196573 PQU196573:PQW196573 QAQ196573:QAS196573 QKM196573:QKO196573 QUI196573:QUK196573 REE196573:REG196573 ROA196573:ROC196573 RXW196573:RXY196573 SHS196573:SHU196573 SRO196573:SRQ196573 TBK196573:TBM196573 TLG196573:TLI196573 TVC196573:TVE196573 UEY196573:UFA196573 UOU196573:UOW196573 UYQ196573:UYS196573 VIM196573:VIO196573 VSI196573:VSK196573 WCE196573:WCG196573 WMA196573:WMC196573 WVW196573:WVY196573 O262109:Q262109 JK262109:JM262109 TG262109:TI262109 ADC262109:ADE262109 AMY262109:ANA262109 AWU262109:AWW262109 BGQ262109:BGS262109 BQM262109:BQO262109 CAI262109:CAK262109 CKE262109:CKG262109 CUA262109:CUC262109 DDW262109:DDY262109 DNS262109:DNU262109 DXO262109:DXQ262109 EHK262109:EHM262109 ERG262109:ERI262109 FBC262109:FBE262109 FKY262109:FLA262109 FUU262109:FUW262109 GEQ262109:GES262109 GOM262109:GOO262109 GYI262109:GYK262109 HIE262109:HIG262109 HSA262109:HSC262109 IBW262109:IBY262109 ILS262109:ILU262109 IVO262109:IVQ262109 JFK262109:JFM262109 JPG262109:JPI262109 JZC262109:JZE262109 KIY262109:KJA262109 KSU262109:KSW262109 LCQ262109:LCS262109 LMM262109:LMO262109 LWI262109:LWK262109 MGE262109:MGG262109 MQA262109:MQC262109 MZW262109:MZY262109 NJS262109:NJU262109 NTO262109:NTQ262109 ODK262109:ODM262109 ONG262109:ONI262109 OXC262109:OXE262109 PGY262109:PHA262109 PQU262109:PQW262109 QAQ262109:QAS262109 QKM262109:QKO262109 QUI262109:QUK262109 REE262109:REG262109 ROA262109:ROC262109 RXW262109:RXY262109 SHS262109:SHU262109 SRO262109:SRQ262109 TBK262109:TBM262109 TLG262109:TLI262109 TVC262109:TVE262109 UEY262109:UFA262109 UOU262109:UOW262109 UYQ262109:UYS262109 VIM262109:VIO262109 VSI262109:VSK262109 WCE262109:WCG262109 WMA262109:WMC262109 WVW262109:WVY262109 O327645:Q327645 JK327645:JM327645 TG327645:TI327645 ADC327645:ADE327645 AMY327645:ANA327645 AWU327645:AWW327645 BGQ327645:BGS327645 BQM327645:BQO327645 CAI327645:CAK327645 CKE327645:CKG327645 CUA327645:CUC327645 DDW327645:DDY327645 DNS327645:DNU327645 DXO327645:DXQ327645 EHK327645:EHM327645 ERG327645:ERI327645 FBC327645:FBE327645 FKY327645:FLA327645 FUU327645:FUW327645 GEQ327645:GES327645 GOM327645:GOO327645 GYI327645:GYK327645 HIE327645:HIG327645 HSA327645:HSC327645 IBW327645:IBY327645 ILS327645:ILU327645 IVO327645:IVQ327645 JFK327645:JFM327645 JPG327645:JPI327645 JZC327645:JZE327645 KIY327645:KJA327645 KSU327645:KSW327645 LCQ327645:LCS327645 LMM327645:LMO327645 LWI327645:LWK327645 MGE327645:MGG327645 MQA327645:MQC327645 MZW327645:MZY327645 NJS327645:NJU327645 NTO327645:NTQ327645 ODK327645:ODM327645 ONG327645:ONI327645 OXC327645:OXE327645 PGY327645:PHA327645 PQU327645:PQW327645 QAQ327645:QAS327645 QKM327645:QKO327645 QUI327645:QUK327645 REE327645:REG327645 ROA327645:ROC327645 RXW327645:RXY327645 SHS327645:SHU327645 SRO327645:SRQ327645 TBK327645:TBM327645 TLG327645:TLI327645 TVC327645:TVE327645 UEY327645:UFA327645 UOU327645:UOW327645 UYQ327645:UYS327645 VIM327645:VIO327645 VSI327645:VSK327645 WCE327645:WCG327645 WMA327645:WMC327645 WVW327645:WVY327645 O393181:Q393181 JK393181:JM393181 TG393181:TI393181 ADC393181:ADE393181 AMY393181:ANA393181 AWU393181:AWW393181 BGQ393181:BGS393181 BQM393181:BQO393181 CAI393181:CAK393181 CKE393181:CKG393181 CUA393181:CUC393181 DDW393181:DDY393181 DNS393181:DNU393181 DXO393181:DXQ393181 EHK393181:EHM393181 ERG393181:ERI393181 FBC393181:FBE393181 FKY393181:FLA393181 FUU393181:FUW393181 GEQ393181:GES393181 GOM393181:GOO393181 GYI393181:GYK393181 HIE393181:HIG393181 HSA393181:HSC393181 IBW393181:IBY393181 ILS393181:ILU393181 IVO393181:IVQ393181 JFK393181:JFM393181 JPG393181:JPI393181 JZC393181:JZE393181 KIY393181:KJA393181 KSU393181:KSW393181 LCQ393181:LCS393181 LMM393181:LMO393181 LWI393181:LWK393181 MGE393181:MGG393181 MQA393181:MQC393181 MZW393181:MZY393181 NJS393181:NJU393181 NTO393181:NTQ393181 ODK393181:ODM393181 ONG393181:ONI393181 OXC393181:OXE393181 PGY393181:PHA393181 PQU393181:PQW393181 QAQ393181:QAS393181 QKM393181:QKO393181 QUI393181:QUK393181 REE393181:REG393181 ROA393181:ROC393181 RXW393181:RXY393181 SHS393181:SHU393181 SRO393181:SRQ393181 TBK393181:TBM393181 TLG393181:TLI393181 TVC393181:TVE393181 UEY393181:UFA393181 UOU393181:UOW393181 UYQ393181:UYS393181 VIM393181:VIO393181 VSI393181:VSK393181 WCE393181:WCG393181 WMA393181:WMC393181 WVW393181:WVY393181 O458717:Q458717 JK458717:JM458717 TG458717:TI458717 ADC458717:ADE458717 AMY458717:ANA458717 AWU458717:AWW458717 BGQ458717:BGS458717 BQM458717:BQO458717 CAI458717:CAK458717 CKE458717:CKG458717 CUA458717:CUC458717 DDW458717:DDY458717 DNS458717:DNU458717 DXO458717:DXQ458717 EHK458717:EHM458717 ERG458717:ERI458717 FBC458717:FBE458717 FKY458717:FLA458717 FUU458717:FUW458717 GEQ458717:GES458717 GOM458717:GOO458717 GYI458717:GYK458717 HIE458717:HIG458717 HSA458717:HSC458717 IBW458717:IBY458717 ILS458717:ILU458717 IVO458717:IVQ458717 JFK458717:JFM458717 JPG458717:JPI458717 JZC458717:JZE458717 KIY458717:KJA458717 KSU458717:KSW458717 LCQ458717:LCS458717 LMM458717:LMO458717 LWI458717:LWK458717 MGE458717:MGG458717 MQA458717:MQC458717 MZW458717:MZY458717 NJS458717:NJU458717 NTO458717:NTQ458717 ODK458717:ODM458717 ONG458717:ONI458717 OXC458717:OXE458717 PGY458717:PHA458717 PQU458717:PQW458717 QAQ458717:QAS458717 QKM458717:QKO458717 QUI458717:QUK458717 REE458717:REG458717 ROA458717:ROC458717 RXW458717:RXY458717 SHS458717:SHU458717 SRO458717:SRQ458717 TBK458717:TBM458717 TLG458717:TLI458717 TVC458717:TVE458717 UEY458717:UFA458717 UOU458717:UOW458717 UYQ458717:UYS458717 VIM458717:VIO458717 VSI458717:VSK458717 WCE458717:WCG458717 WMA458717:WMC458717 WVW458717:WVY458717 O524253:Q524253 JK524253:JM524253 TG524253:TI524253 ADC524253:ADE524253 AMY524253:ANA524253 AWU524253:AWW524253 BGQ524253:BGS524253 BQM524253:BQO524253 CAI524253:CAK524253 CKE524253:CKG524253 CUA524253:CUC524253 DDW524253:DDY524253 DNS524253:DNU524253 DXO524253:DXQ524253 EHK524253:EHM524253 ERG524253:ERI524253 FBC524253:FBE524253 FKY524253:FLA524253 FUU524253:FUW524253 GEQ524253:GES524253 GOM524253:GOO524253 GYI524253:GYK524253 HIE524253:HIG524253 HSA524253:HSC524253 IBW524253:IBY524253 ILS524253:ILU524253 IVO524253:IVQ524253 JFK524253:JFM524253 JPG524253:JPI524253 JZC524253:JZE524253 KIY524253:KJA524253 KSU524253:KSW524253 LCQ524253:LCS524253 LMM524253:LMO524253 LWI524253:LWK524253 MGE524253:MGG524253 MQA524253:MQC524253 MZW524253:MZY524253 NJS524253:NJU524253 NTO524253:NTQ524253 ODK524253:ODM524253 ONG524253:ONI524253 OXC524253:OXE524253 PGY524253:PHA524253 PQU524253:PQW524253 QAQ524253:QAS524253 QKM524253:QKO524253 QUI524253:QUK524253 REE524253:REG524253 ROA524253:ROC524253 RXW524253:RXY524253 SHS524253:SHU524253 SRO524253:SRQ524253 TBK524253:TBM524253 TLG524253:TLI524253 TVC524253:TVE524253 UEY524253:UFA524253 UOU524253:UOW524253 UYQ524253:UYS524253 VIM524253:VIO524253 VSI524253:VSK524253 WCE524253:WCG524253 WMA524253:WMC524253 WVW524253:WVY524253 O589789:Q589789 JK589789:JM589789 TG589789:TI589789 ADC589789:ADE589789 AMY589789:ANA589789 AWU589789:AWW589789 BGQ589789:BGS589789 BQM589789:BQO589789 CAI589789:CAK589789 CKE589789:CKG589789 CUA589789:CUC589789 DDW589789:DDY589789 DNS589789:DNU589789 DXO589789:DXQ589789 EHK589789:EHM589789 ERG589789:ERI589789 FBC589789:FBE589789 FKY589789:FLA589789 FUU589789:FUW589789 GEQ589789:GES589789 GOM589789:GOO589789 GYI589789:GYK589789 HIE589789:HIG589789 HSA589789:HSC589789 IBW589789:IBY589789 ILS589789:ILU589789 IVO589789:IVQ589789 JFK589789:JFM589789 JPG589789:JPI589789 JZC589789:JZE589789 KIY589789:KJA589789 KSU589789:KSW589789 LCQ589789:LCS589789 LMM589789:LMO589789 LWI589789:LWK589789 MGE589789:MGG589789 MQA589789:MQC589789 MZW589789:MZY589789 NJS589789:NJU589789 NTO589789:NTQ589789 ODK589789:ODM589789 ONG589789:ONI589789 OXC589789:OXE589789 PGY589789:PHA589789 PQU589789:PQW589789 QAQ589789:QAS589789 QKM589789:QKO589789 QUI589789:QUK589789 REE589789:REG589789 ROA589789:ROC589789 RXW589789:RXY589789 SHS589789:SHU589789 SRO589789:SRQ589789 TBK589789:TBM589789 TLG589789:TLI589789 TVC589789:TVE589789 UEY589789:UFA589789 UOU589789:UOW589789 UYQ589789:UYS589789 VIM589789:VIO589789 VSI589789:VSK589789 WCE589789:WCG589789 WMA589789:WMC589789 WVW589789:WVY589789 O655325:Q655325 JK655325:JM655325 TG655325:TI655325 ADC655325:ADE655325 AMY655325:ANA655325 AWU655325:AWW655325 BGQ655325:BGS655325 BQM655325:BQO655325 CAI655325:CAK655325 CKE655325:CKG655325 CUA655325:CUC655325 DDW655325:DDY655325 DNS655325:DNU655325 DXO655325:DXQ655325 EHK655325:EHM655325 ERG655325:ERI655325 FBC655325:FBE655325 FKY655325:FLA655325 FUU655325:FUW655325 GEQ655325:GES655325 GOM655325:GOO655325 GYI655325:GYK655325 HIE655325:HIG655325 HSA655325:HSC655325 IBW655325:IBY655325 ILS655325:ILU655325 IVO655325:IVQ655325 JFK655325:JFM655325 JPG655325:JPI655325 JZC655325:JZE655325 KIY655325:KJA655325 KSU655325:KSW655325 LCQ655325:LCS655325 LMM655325:LMO655325 LWI655325:LWK655325 MGE655325:MGG655325 MQA655325:MQC655325 MZW655325:MZY655325 NJS655325:NJU655325 NTO655325:NTQ655325 ODK655325:ODM655325 ONG655325:ONI655325 OXC655325:OXE655325 PGY655325:PHA655325 PQU655325:PQW655325 QAQ655325:QAS655325 QKM655325:QKO655325 QUI655325:QUK655325 REE655325:REG655325 ROA655325:ROC655325 RXW655325:RXY655325 SHS655325:SHU655325 SRO655325:SRQ655325 TBK655325:TBM655325 TLG655325:TLI655325 TVC655325:TVE655325 UEY655325:UFA655325 UOU655325:UOW655325 UYQ655325:UYS655325 VIM655325:VIO655325 VSI655325:VSK655325 WCE655325:WCG655325 WMA655325:WMC655325 WVW655325:WVY655325 O720861:Q720861 JK720861:JM720861 TG720861:TI720861 ADC720861:ADE720861 AMY720861:ANA720861 AWU720861:AWW720861 BGQ720861:BGS720861 BQM720861:BQO720861 CAI720861:CAK720861 CKE720861:CKG720861 CUA720861:CUC720861 DDW720861:DDY720861 DNS720861:DNU720861 DXO720861:DXQ720861 EHK720861:EHM720861 ERG720861:ERI720861 FBC720861:FBE720861 FKY720861:FLA720861 FUU720861:FUW720861 GEQ720861:GES720861 GOM720861:GOO720861 GYI720861:GYK720861 HIE720861:HIG720861 HSA720861:HSC720861 IBW720861:IBY720861 ILS720861:ILU720861 IVO720861:IVQ720861 JFK720861:JFM720861 JPG720861:JPI720861 JZC720861:JZE720861 KIY720861:KJA720861 KSU720861:KSW720861 LCQ720861:LCS720861 LMM720861:LMO720861 LWI720861:LWK720861 MGE720861:MGG720861 MQA720861:MQC720861 MZW720861:MZY720861 NJS720861:NJU720861 NTO720861:NTQ720861 ODK720861:ODM720861 ONG720861:ONI720861 OXC720861:OXE720861 PGY720861:PHA720861 PQU720861:PQW720861 QAQ720861:QAS720861 QKM720861:QKO720861 QUI720861:QUK720861 REE720861:REG720861 ROA720861:ROC720861 RXW720861:RXY720861 SHS720861:SHU720861 SRO720861:SRQ720861 TBK720861:TBM720861 TLG720861:TLI720861 TVC720861:TVE720861 UEY720861:UFA720861 UOU720861:UOW720861 UYQ720861:UYS720861 VIM720861:VIO720861 VSI720861:VSK720861 WCE720861:WCG720861 WMA720861:WMC720861 WVW720861:WVY720861 O786397:Q786397 JK786397:JM786397 TG786397:TI786397 ADC786397:ADE786397 AMY786397:ANA786397 AWU786397:AWW786397 BGQ786397:BGS786397 BQM786397:BQO786397 CAI786397:CAK786397 CKE786397:CKG786397 CUA786397:CUC786397 DDW786397:DDY786397 DNS786397:DNU786397 DXO786397:DXQ786397 EHK786397:EHM786397 ERG786397:ERI786397 FBC786397:FBE786397 FKY786397:FLA786397 FUU786397:FUW786397 GEQ786397:GES786397 GOM786397:GOO786397 GYI786397:GYK786397 HIE786397:HIG786397 HSA786397:HSC786397 IBW786397:IBY786397 ILS786397:ILU786397 IVO786397:IVQ786397 JFK786397:JFM786397 JPG786397:JPI786397 JZC786397:JZE786397 KIY786397:KJA786397 KSU786397:KSW786397 LCQ786397:LCS786397 LMM786397:LMO786397 LWI786397:LWK786397 MGE786397:MGG786397 MQA786397:MQC786397 MZW786397:MZY786397 NJS786397:NJU786397 NTO786397:NTQ786397 ODK786397:ODM786397 ONG786397:ONI786397 OXC786397:OXE786397 PGY786397:PHA786397 PQU786397:PQW786397 QAQ786397:QAS786397 QKM786397:QKO786397 QUI786397:QUK786397 REE786397:REG786397 ROA786397:ROC786397 RXW786397:RXY786397 SHS786397:SHU786397 SRO786397:SRQ786397 TBK786397:TBM786397 TLG786397:TLI786397 TVC786397:TVE786397 UEY786397:UFA786397 UOU786397:UOW786397 UYQ786397:UYS786397 VIM786397:VIO786397 VSI786397:VSK786397 WCE786397:WCG786397 WMA786397:WMC786397 WVW786397:WVY786397 O851933:Q851933 JK851933:JM851933 TG851933:TI851933 ADC851933:ADE851933 AMY851933:ANA851933 AWU851933:AWW851933 BGQ851933:BGS851933 BQM851933:BQO851933 CAI851933:CAK851933 CKE851933:CKG851933 CUA851933:CUC851933 DDW851933:DDY851933 DNS851933:DNU851933 DXO851933:DXQ851933 EHK851933:EHM851933 ERG851933:ERI851933 FBC851933:FBE851933 FKY851933:FLA851933 FUU851933:FUW851933 GEQ851933:GES851933 GOM851933:GOO851933 GYI851933:GYK851933 HIE851933:HIG851933 HSA851933:HSC851933 IBW851933:IBY851933 ILS851933:ILU851933 IVO851933:IVQ851933 JFK851933:JFM851933 JPG851933:JPI851933 JZC851933:JZE851933 KIY851933:KJA851933 KSU851933:KSW851933 LCQ851933:LCS851933 LMM851933:LMO851933 LWI851933:LWK851933 MGE851933:MGG851933 MQA851933:MQC851933 MZW851933:MZY851933 NJS851933:NJU851933 NTO851933:NTQ851933 ODK851933:ODM851933 ONG851933:ONI851933 OXC851933:OXE851933 PGY851933:PHA851933 PQU851933:PQW851933 QAQ851933:QAS851933 QKM851933:QKO851933 QUI851933:QUK851933 REE851933:REG851933 ROA851933:ROC851933 RXW851933:RXY851933 SHS851933:SHU851933 SRO851933:SRQ851933 TBK851933:TBM851933 TLG851933:TLI851933 TVC851933:TVE851933 UEY851933:UFA851933 UOU851933:UOW851933 UYQ851933:UYS851933 VIM851933:VIO851933 VSI851933:VSK851933 WCE851933:WCG851933 WMA851933:WMC851933 WVW851933:WVY851933 O917469:Q917469 JK917469:JM917469 TG917469:TI917469 ADC917469:ADE917469 AMY917469:ANA917469 AWU917469:AWW917469 BGQ917469:BGS917469 BQM917469:BQO917469 CAI917469:CAK917469 CKE917469:CKG917469 CUA917469:CUC917469 DDW917469:DDY917469 DNS917469:DNU917469 DXO917469:DXQ917469 EHK917469:EHM917469 ERG917469:ERI917469 FBC917469:FBE917469 FKY917469:FLA917469 FUU917469:FUW917469 GEQ917469:GES917469 GOM917469:GOO917469 GYI917469:GYK917469 HIE917469:HIG917469 HSA917469:HSC917469 IBW917469:IBY917469 ILS917469:ILU917469 IVO917469:IVQ917469 JFK917469:JFM917469 JPG917469:JPI917469 JZC917469:JZE917469 KIY917469:KJA917469 KSU917469:KSW917469 LCQ917469:LCS917469 LMM917469:LMO917469 LWI917469:LWK917469 MGE917469:MGG917469 MQA917469:MQC917469 MZW917469:MZY917469 NJS917469:NJU917469 NTO917469:NTQ917469 ODK917469:ODM917469 ONG917469:ONI917469 OXC917469:OXE917469 PGY917469:PHA917469 PQU917469:PQW917469 QAQ917469:QAS917469 QKM917469:QKO917469 QUI917469:QUK917469 REE917469:REG917469 ROA917469:ROC917469 RXW917469:RXY917469 SHS917469:SHU917469 SRO917469:SRQ917469 TBK917469:TBM917469 TLG917469:TLI917469 TVC917469:TVE917469 UEY917469:UFA917469 UOU917469:UOW917469 UYQ917469:UYS917469 VIM917469:VIO917469 VSI917469:VSK917469 WCE917469:WCG917469 WMA917469:WMC917469 WVW917469:WVY917469 O983005:Q983005 JK983005:JM983005 TG983005:TI983005 ADC983005:ADE983005 AMY983005:ANA983005 AWU983005:AWW983005 BGQ983005:BGS983005 BQM983005:BQO983005 CAI983005:CAK983005 CKE983005:CKG983005 CUA983005:CUC983005 DDW983005:DDY983005 DNS983005:DNU983005 DXO983005:DXQ983005 EHK983005:EHM983005 ERG983005:ERI983005 FBC983005:FBE983005 FKY983005:FLA983005 FUU983005:FUW983005 GEQ983005:GES983005 GOM983005:GOO983005 GYI983005:GYK983005 HIE983005:HIG983005 HSA983005:HSC983005 IBW983005:IBY983005 ILS983005:ILU983005 IVO983005:IVQ983005 JFK983005:JFM983005 JPG983005:JPI983005 JZC983005:JZE983005 KIY983005:KJA983005 KSU983005:KSW983005 LCQ983005:LCS983005 LMM983005:LMO983005 LWI983005:LWK983005 MGE983005:MGG983005 MQA983005:MQC983005 MZW983005:MZY983005 NJS983005:NJU983005 NTO983005:NTQ983005 ODK983005:ODM983005 ONG983005:ONI983005 OXC983005:OXE983005 PGY983005:PHA983005 PQU983005:PQW983005 QAQ983005:QAS983005 QKM983005:QKO983005 QUI983005:QUK983005 REE983005:REG983005 ROA983005:ROC983005 RXW983005:RXY983005 SHS983005:SHU983005 SRO983005:SRQ983005 TBK983005:TBM983005 TLG983005:TLI983005 TVC983005:TVE983005 UEY983005:UFA983005 UOU983005:UOW983005 UYQ983005:UYS983005 VIM983005:VIO983005 VSI983005:VSK983005 WCE983005:WCG983005 WMA983005:WMC983005 WVW983005:WVY983005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O65469:O65470 JK65469:JK65470 TG65469:TG65470 ADC65469:ADC65470 AMY65469:AMY65470 AWU65469:AWU65470 BGQ65469:BGQ65470 BQM65469:BQM65470 CAI65469:CAI65470 CKE65469:CKE65470 CUA65469:CUA65470 DDW65469:DDW65470 DNS65469:DNS65470 DXO65469:DXO65470 EHK65469:EHK65470 ERG65469:ERG65470 FBC65469:FBC65470 FKY65469:FKY65470 FUU65469:FUU65470 GEQ65469:GEQ65470 GOM65469:GOM65470 GYI65469:GYI65470 HIE65469:HIE65470 HSA65469:HSA65470 IBW65469:IBW65470 ILS65469:ILS65470 IVO65469:IVO65470 JFK65469:JFK65470 JPG65469:JPG65470 JZC65469:JZC65470 KIY65469:KIY65470 KSU65469:KSU65470 LCQ65469:LCQ65470 LMM65469:LMM65470 LWI65469:LWI65470 MGE65469:MGE65470 MQA65469:MQA65470 MZW65469:MZW65470 NJS65469:NJS65470 NTO65469:NTO65470 ODK65469:ODK65470 ONG65469:ONG65470 OXC65469:OXC65470 PGY65469:PGY65470 PQU65469:PQU65470 QAQ65469:QAQ65470 QKM65469:QKM65470 QUI65469:QUI65470 REE65469:REE65470 ROA65469:ROA65470 RXW65469:RXW65470 SHS65469:SHS65470 SRO65469:SRO65470 TBK65469:TBK65470 TLG65469:TLG65470 TVC65469:TVC65470 UEY65469:UEY65470 UOU65469:UOU65470 UYQ65469:UYQ65470 VIM65469:VIM65470 VSI65469:VSI65470 WCE65469:WCE65470 WMA65469:WMA65470 WVW65469:WVW65470 O131005:O131006 JK131005:JK131006 TG131005:TG131006 ADC131005:ADC131006 AMY131005:AMY131006 AWU131005:AWU131006 BGQ131005:BGQ131006 BQM131005:BQM131006 CAI131005:CAI131006 CKE131005:CKE131006 CUA131005:CUA131006 DDW131005:DDW131006 DNS131005:DNS131006 DXO131005:DXO131006 EHK131005:EHK131006 ERG131005:ERG131006 FBC131005:FBC131006 FKY131005:FKY131006 FUU131005:FUU131006 GEQ131005:GEQ131006 GOM131005:GOM131006 GYI131005:GYI131006 HIE131005:HIE131006 HSA131005:HSA131006 IBW131005:IBW131006 ILS131005:ILS131006 IVO131005:IVO131006 JFK131005:JFK131006 JPG131005:JPG131006 JZC131005:JZC131006 KIY131005:KIY131006 KSU131005:KSU131006 LCQ131005:LCQ131006 LMM131005:LMM131006 LWI131005:LWI131006 MGE131005:MGE131006 MQA131005:MQA131006 MZW131005:MZW131006 NJS131005:NJS131006 NTO131005:NTO131006 ODK131005:ODK131006 ONG131005:ONG131006 OXC131005:OXC131006 PGY131005:PGY131006 PQU131005:PQU131006 QAQ131005:QAQ131006 QKM131005:QKM131006 QUI131005:QUI131006 REE131005:REE131006 ROA131005:ROA131006 RXW131005:RXW131006 SHS131005:SHS131006 SRO131005:SRO131006 TBK131005:TBK131006 TLG131005:TLG131006 TVC131005:TVC131006 UEY131005:UEY131006 UOU131005:UOU131006 UYQ131005:UYQ131006 VIM131005:VIM131006 VSI131005:VSI131006 WCE131005:WCE131006 WMA131005:WMA131006 WVW131005:WVW131006 O196541:O196542 JK196541:JK196542 TG196541:TG196542 ADC196541:ADC196542 AMY196541:AMY196542 AWU196541:AWU196542 BGQ196541:BGQ196542 BQM196541:BQM196542 CAI196541:CAI196542 CKE196541:CKE196542 CUA196541:CUA196542 DDW196541:DDW196542 DNS196541:DNS196542 DXO196541:DXO196542 EHK196541:EHK196542 ERG196541:ERG196542 FBC196541:FBC196542 FKY196541:FKY196542 FUU196541:FUU196542 GEQ196541:GEQ196542 GOM196541:GOM196542 GYI196541:GYI196542 HIE196541:HIE196542 HSA196541:HSA196542 IBW196541:IBW196542 ILS196541:ILS196542 IVO196541:IVO196542 JFK196541:JFK196542 JPG196541:JPG196542 JZC196541:JZC196542 KIY196541:KIY196542 KSU196541:KSU196542 LCQ196541:LCQ196542 LMM196541:LMM196542 LWI196541:LWI196542 MGE196541:MGE196542 MQA196541:MQA196542 MZW196541:MZW196542 NJS196541:NJS196542 NTO196541:NTO196542 ODK196541:ODK196542 ONG196541:ONG196542 OXC196541:OXC196542 PGY196541:PGY196542 PQU196541:PQU196542 QAQ196541:QAQ196542 QKM196541:QKM196542 QUI196541:QUI196542 REE196541:REE196542 ROA196541:ROA196542 RXW196541:RXW196542 SHS196541:SHS196542 SRO196541:SRO196542 TBK196541:TBK196542 TLG196541:TLG196542 TVC196541:TVC196542 UEY196541:UEY196542 UOU196541:UOU196542 UYQ196541:UYQ196542 VIM196541:VIM196542 VSI196541:VSI196542 WCE196541:WCE196542 WMA196541:WMA196542 WVW196541:WVW196542 O262077:O262078 JK262077:JK262078 TG262077:TG262078 ADC262077:ADC262078 AMY262077:AMY262078 AWU262077:AWU262078 BGQ262077:BGQ262078 BQM262077:BQM262078 CAI262077:CAI262078 CKE262077:CKE262078 CUA262077:CUA262078 DDW262077:DDW262078 DNS262077:DNS262078 DXO262077:DXO262078 EHK262077:EHK262078 ERG262077:ERG262078 FBC262077:FBC262078 FKY262077:FKY262078 FUU262077:FUU262078 GEQ262077:GEQ262078 GOM262077:GOM262078 GYI262077:GYI262078 HIE262077:HIE262078 HSA262077:HSA262078 IBW262077:IBW262078 ILS262077:ILS262078 IVO262077:IVO262078 JFK262077:JFK262078 JPG262077:JPG262078 JZC262077:JZC262078 KIY262077:KIY262078 KSU262077:KSU262078 LCQ262077:LCQ262078 LMM262077:LMM262078 LWI262077:LWI262078 MGE262077:MGE262078 MQA262077:MQA262078 MZW262077:MZW262078 NJS262077:NJS262078 NTO262077:NTO262078 ODK262077:ODK262078 ONG262077:ONG262078 OXC262077:OXC262078 PGY262077:PGY262078 PQU262077:PQU262078 QAQ262077:QAQ262078 QKM262077:QKM262078 QUI262077:QUI262078 REE262077:REE262078 ROA262077:ROA262078 RXW262077:RXW262078 SHS262077:SHS262078 SRO262077:SRO262078 TBK262077:TBK262078 TLG262077:TLG262078 TVC262077:TVC262078 UEY262077:UEY262078 UOU262077:UOU262078 UYQ262077:UYQ262078 VIM262077:VIM262078 VSI262077:VSI262078 WCE262077:WCE262078 WMA262077:WMA262078 WVW262077:WVW262078 O327613:O327614 JK327613:JK327614 TG327613:TG327614 ADC327613:ADC327614 AMY327613:AMY327614 AWU327613:AWU327614 BGQ327613:BGQ327614 BQM327613:BQM327614 CAI327613:CAI327614 CKE327613:CKE327614 CUA327613:CUA327614 DDW327613:DDW327614 DNS327613:DNS327614 DXO327613:DXO327614 EHK327613:EHK327614 ERG327613:ERG327614 FBC327613:FBC327614 FKY327613:FKY327614 FUU327613:FUU327614 GEQ327613:GEQ327614 GOM327613:GOM327614 GYI327613:GYI327614 HIE327613:HIE327614 HSA327613:HSA327614 IBW327613:IBW327614 ILS327613:ILS327614 IVO327613:IVO327614 JFK327613:JFK327614 JPG327613:JPG327614 JZC327613:JZC327614 KIY327613:KIY327614 KSU327613:KSU327614 LCQ327613:LCQ327614 LMM327613:LMM327614 LWI327613:LWI327614 MGE327613:MGE327614 MQA327613:MQA327614 MZW327613:MZW327614 NJS327613:NJS327614 NTO327613:NTO327614 ODK327613:ODK327614 ONG327613:ONG327614 OXC327613:OXC327614 PGY327613:PGY327614 PQU327613:PQU327614 QAQ327613:QAQ327614 QKM327613:QKM327614 QUI327613:QUI327614 REE327613:REE327614 ROA327613:ROA327614 RXW327613:RXW327614 SHS327613:SHS327614 SRO327613:SRO327614 TBK327613:TBK327614 TLG327613:TLG327614 TVC327613:TVC327614 UEY327613:UEY327614 UOU327613:UOU327614 UYQ327613:UYQ327614 VIM327613:VIM327614 VSI327613:VSI327614 WCE327613:WCE327614 WMA327613:WMA327614 WVW327613:WVW327614 O393149:O393150 JK393149:JK393150 TG393149:TG393150 ADC393149:ADC393150 AMY393149:AMY393150 AWU393149:AWU393150 BGQ393149:BGQ393150 BQM393149:BQM393150 CAI393149:CAI393150 CKE393149:CKE393150 CUA393149:CUA393150 DDW393149:DDW393150 DNS393149:DNS393150 DXO393149:DXO393150 EHK393149:EHK393150 ERG393149:ERG393150 FBC393149:FBC393150 FKY393149:FKY393150 FUU393149:FUU393150 GEQ393149:GEQ393150 GOM393149:GOM393150 GYI393149:GYI393150 HIE393149:HIE393150 HSA393149:HSA393150 IBW393149:IBW393150 ILS393149:ILS393150 IVO393149:IVO393150 JFK393149:JFK393150 JPG393149:JPG393150 JZC393149:JZC393150 KIY393149:KIY393150 KSU393149:KSU393150 LCQ393149:LCQ393150 LMM393149:LMM393150 LWI393149:LWI393150 MGE393149:MGE393150 MQA393149:MQA393150 MZW393149:MZW393150 NJS393149:NJS393150 NTO393149:NTO393150 ODK393149:ODK393150 ONG393149:ONG393150 OXC393149:OXC393150 PGY393149:PGY393150 PQU393149:PQU393150 QAQ393149:QAQ393150 QKM393149:QKM393150 QUI393149:QUI393150 REE393149:REE393150 ROA393149:ROA393150 RXW393149:RXW393150 SHS393149:SHS393150 SRO393149:SRO393150 TBK393149:TBK393150 TLG393149:TLG393150 TVC393149:TVC393150 UEY393149:UEY393150 UOU393149:UOU393150 UYQ393149:UYQ393150 VIM393149:VIM393150 VSI393149:VSI393150 WCE393149:WCE393150 WMA393149:WMA393150 WVW393149:WVW393150 O458685:O458686 JK458685:JK458686 TG458685:TG458686 ADC458685:ADC458686 AMY458685:AMY458686 AWU458685:AWU458686 BGQ458685:BGQ458686 BQM458685:BQM458686 CAI458685:CAI458686 CKE458685:CKE458686 CUA458685:CUA458686 DDW458685:DDW458686 DNS458685:DNS458686 DXO458685:DXO458686 EHK458685:EHK458686 ERG458685:ERG458686 FBC458685:FBC458686 FKY458685:FKY458686 FUU458685:FUU458686 GEQ458685:GEQ458686 GOM458685:GOM458686 GYI458685:GYI458686 HIE458685:HIE458686 HSA458685:HSA458686 IBW458685:IBW458686 ILS458685:ILS458686 IVO458685:IVO458686 JFK458685:JFK458686 JPG458685:JPG458686 JZC458685:JZC458686 KIY458685:KIY458686 KSU458685:KSU458686 LCQ458685:LCQ458686 LMM458685:LMM458686 LWI458685:LWI458686 MGE458685:MGE458686 MQA458685:MQA458686 MZW458685:MZW458686 NJS458685:NJS458686 NTO458685:NTO458686 ODK458685:ODK458686 ONG458685:ONG458686 OXC458685:OXC458686 PGY458685:PGY458686 PQU458685:PQU458686 QAQ458685:QAQ458686 QKM458685:QKM458686 QUI458685:QUI458686 REE458685:REE458686 ROA458685:ROA458686 RXW458685:RXW458686 SHS458685:SHS458686 SRO458685:SRO458686 TBK458685:TBK458686 TLG458685:TLG458686 TVC458685:TVC458686 UEY458685:UEY458686 UOU458685:UOU458686 UYQ458685:UYQ458686 VIM458685:VIM458686 VSI458685:VSI458686 WCE458685:WCE458686 WMA458685:WMA458686 WVW458685:WVW458686 O524221:O524222 JK524221:JK524222 TG524221:TG524222 ADC524221:ADC524222 AMY524221:AMY524222 AWU524221:AWU524222 BGQ524221:BGQ524222 BQM524221:BQM524222 CAI524221:CAI524222 CKE524221:CKE524222 CUA524221:CUA524222 DDW524221:DDW524222 DNS524221:DNS524222 DXO524221:DXO524222 EHK524221:EHK524222 ERG524221:ERG524222 FBC524221:FBC524222 FKY524221:FKY524222 FUU524221:FUU524222 GEQ524221:GEQ524222 GOM524221:GOM524222 GYI524221:GYI524222 HIE524221:HIE524222 HSA524221:HSA524222 IBW524221:IBW524222 ILS524221:ILS524222 IVO524221:IVO524222 JFK524221:JFK524222 JPG524221:JPG524222 JZC524221:JZC524222 KIY524221:KIY524222 KSU524221:KSU524222 LCQ524221:LCQ524222 LMM524221:LMM524222 LWI524221:LWI524222 MGE524221:MGE524222 MQA524221:MQA524222 MZW524221:MZW524222 NJS524221:NJS524222 NTO524221:NTO524222 ODK524221:ODK524222 ONG524221:ONG524222 OXC524221:OXC524222 PGY524221:PGY524222 PQU524221:PQU524222 QAQ524221:QAQ524222 QKM524221:QKM524222 QUI524221:QUI524222 REE524221:REE524222 ROA524221:ROA524222 RXW524221:RXW524222 SHS524221:SHS524222 SRO524221:SRO524222 TBK524221:TBK524222 TLG524221:TLG524222 TVC524221:TVC524222 UEY524221:UEY524222 UOU524221:UOU524222 UYQ524221:UYQ524222 VIM524221:VIM524222 VSI524221:VSI524222 WCE524221:WCE524222 WMA524221:WMA524222 WVW524221:WVW524222 O589757:O589758 JK589757:JK589758 TG589757:TG589758 ADC589757:ADC589758 AMY589757:AMY589758 AWU589757:AWU589758 BGQ589757:BGQ589758 BQM589757:BQM589758 CAI589757:CAI589758 CKE589757:CKE589758 CUA589757:CUA589758 DDW589757:DDW589758 DNS589757:DNS589758 DXO589757:DXO589758 EHK589757:EHK589758 ERG589757:ERG589758 FBC589757:FBC589758 FKY589757:FKY589758 FUU589757:FUU589758 GEQ589757:GEQ589758 GOM589757:GOM589758 GYI589757:GYI589758 HIE589757:HIE589758 HSA589757:HSA589758 IBW589757:IBW589758 ILS589757:ILS589758 IVO589757:IVO589758 JFK589757:JFK589758 JPG589757:JPG589758 JZC589757:JZC589758 KIY589757:KIY589758 KSU589757:KSU589758 LCQ589757:LCQ589758 LMM589757:LMM589758 LWI589757:LWI589758 MGE589757:MGE589758 MQA589757:MQA589758 MZW589757:MZW589758 NJS589757:NJS589758 NTO589757:NTO589758 ODK589757:ODK589758 ONG589757:ONG589758 OXC589757:OXC589758 PGY589757:PGY589758 PQU589757:PQU589758 QAQ589757:QAQ589758 QKM589757:QKM589758 QUI589757:QUI589758 REE589757:REE589758 ROA589757:ROA589758 RXW589757:RXW589758 SHS589757:SHS589758 SRO589757:SRO589758 TBK589757:TBK589758 TLG589757:TLG589758 TVC589757:TVC589758 UEY589757:UEY589758 UOU589757:UOU589758 UYQ589757:UYQ589758 VIM589757:VIM589758 VSI589757:VSI589758 WCE589757:WCE589758 WMA589757:WMA589758 WVW589757:WVW589758 O655293:O655294 JK655293:JK655294 TG655293:TG655294 ADC655293:ADC655294 AMY655293:AMY655294 AWU655293:AWU655294 BGQ655293:BGQ655294 BQM655293:BQM655294 CAI655293:CAI655294 CKE655293:CKE655294 CUA655293:CUA655294 DDW655293:DDW655294 DNS655293:DNS655294 DXO655293:DXO655294 EHK655293:EHK655294 ERG655293:ERG655294 FBC655293:FBC655294 FKY655293:FKY655294 FUU655293:FUU655294 GEQ655293:GEQ655294 GOM655293:GOM655294 GYI655293:GYI655294 HIE655293:HIE655294 HSA655293:HSA655294 IBW655293:IBW655294 ILS655293:ILS655294 IVO655293:IVO655294 JFK655293:JFK655294 JPG655293:JPG655294 JZC655293:JZC655294 KIY655293:KIY655294 KSU655293:KSU655294 LCQ655293:LCQ655294 LMM655293:LMM655294 LWI655293:LWI655294 MGE655293:MGE655294 MQA655293:MQA655294 MZW655293:MZW655294 NJS655293:NJS655294 NTO655293:NTO655294 ODK655293:ODK655294 ONG655293:ONG655294 OXC655293:OXC655294 PGY655293:PGY655294 PQU655293:PQU655294 QAQ655293:QAQ655294 QKM655293:QKM655294 QUI655293:QUI655294 REE655293:REE655294 ROA655293:ROA655294 RXW655293:RXW655294 SHS655293:SHS655294 SRO655293:SRO655294 TBK655293:TBK655294 TLG655293:TLG655294 TVC655293:TVC655294 UEY655293:UEY655294 UOU655293:UOU655294 UYQ655293:UYQ655294 VIM655293:VIM655294 VSI655293:VSI655294 WCE655293:WCE655294 WMA655293:WMA655294 WVW655293:WVW655294 O720829:O720830 JK720829:JK720830 TG720829:TG720830 ADC720829:ADC720830 AMY720829:AMY720830 AWU720829:AWU720830 BGQ720829:BGQ720830 BQM720829:BQM720830 CAI720829:CAI720830 CKE720829:CKE720830 CUA720829:CUA720830 DDW720829:DDW720830 DNS720829:DNS720830 DXO720829:DXO720830 EHK720829:EHK720830 ERG720829:ERG720830 FBC720829:FBC720830 FKY720829:FKY720830 FUU720829:FUU720830 GEQ720829:GEQ720830 GOM720829:GOM720830 GYI720829:GYI720830 HIE720829:HIE720830 HSA720829:HSA720830 IBW720829:IBW720830 ILS720829:ILS720830 IVO720829:IVO720830 JFK720829:JFK720830 JPG720829:JPG720830 JZC720829:JZC720830 KIY720829:KIY720830 KSU720829:KSU720830 LCQ720829:LCQ720830 LMM720829:LMM720830 LWI720829:LWI720830 MGE720829:MGE720830 MQA720829:MQA720830 MZW720829:MZW720830 NJS720829:NJS720830 NTO720829:NTO720830 ODK720829:ODK720830 ONG720829:ONG720830 OXC720829:OXC720830 PGY720829:PGY720830 PQU720829:PQU720830 QAQ720829:QAQ720830 QKM720829:QKM720830 QUI720829:QUI720830 REE720829:REE720830 ROA720829:ROA720830 RXW720829:RXW720830 SHS720829:SHS720830 SRO720829:SRO720830 TBK720829:TBK720830 TLG720829:TLG720830 TVC720829:TVC720830 UEY720829:UEY720830 UOU720829:UOU720830 UYQ720829:UYQ720830 VIM720829:VIM720830 VSI720829:VSI720830 WCE720829:WCE720830 WMA720829:WMA720830 WVW720829:WVW720830 O786365:O786366 JK786365:JK786366 TG786365:TG786366 ADC786365:ADC786366 AMY786365:AMY786366 AWU786365:AWU786366 BGQ786365:BGQ786366 BQM786365:BQM786366 CAI786365:CAI786366 CKE786365:CKE786366 CUA786365:CUA786366 DDW786365:DDW786366 DNS786365:DNS786366 DXO786365:DXO786366 EHK786365:EHK786366 ERG786365:ERG786366 FBC786365:FBC786366 FKY786365:FKY786366 FUU786365:FUU786366 GEQ786365:GEQ786366 GOM786365:GOM786366 GYI786365:GYI786366 HIE786365:HIE786366 HSA786365:HSA786366 IBW786365:IBW786366 ILS786365:ILS786366 IVO786365:IVO786366 JFK786365:JFK786366 JPG786365:JPG786366 JZC786365:JZC786366 KIY786365:KIY786366 KSU786365:KSU786366 LCQ786365:LCQ786366 LMM786365:LMM786366 LWI786365:LWI786366 MGE786365:MGE786366 MQA786365:MQA786366 MZW786365:MZW786366 NJS786365:NJS786366 NTO786365:NTO786366 ODK786365:ODK786366 ONG786365:ONG786366 OXC786365:OXC786366 PGY786365:PGY786366 PQU786365:PQU786366 QAQ786365:QAQ786366 QKM786365:QKM786366 QUI786365:QUI786366 REE786365:REE786366 ROA786365:ROA786366 RXW786365:RXW786366 SHS786365:SHS786366 SRO786365:SRO786366 TBK786365:TBK786366 TLG786365:TLG786366 TVC786365:TVC786366 UEY786365:UEY786366 UOU786365:UOU786366 UYQ786365:UYQ786366 VIM786365:VIM786366 VSI786365:VSI786366 WCE786365:WCE786366 WMA786365:WMA786366 WVW786365:WVW786366 O851901:O851902 JK851901:JK851902 TG851901:TG851902 ADC851901:ADC851902 AMY851901:AMY851902 AWU851901:AWU851902 BGQ851901:BGQ851902 BQM851901:BQM851902 CAI851901:CAI851902 CKE851901:CKE851902 CUA851901:CUA851902 DDW851901:DDW851902 DNS851901:DNS851902 DXO851901:DXO851902 EHK851901:EHK851902 ERG851901:ERG851902 FBC851901:FBC851902 FKY851901:FKY851902 FUU851901:FUU851902 GEQ851901:GEQ851902 GOM851901:GOM851902 GYI851901:GYI851902 HIE851901:HIE851902 HSA851901:HSA851902 IBW851901:IBW851902 ILS851901:ILS851902 IVO851901:IVO851902 JFK851901:JFK851902 JPG851901:JPG851902 JZC851901:JZC851902 KIY851901:KIY851902 KSU851901:KSU851902 LCQ851901:LCQ851902 LMM851901:LMM851902 LWI851901:LWI851902 MGE851901:MGE851902 MQA851901:MQA851902 MZW851901:MZW851902 NJS851901:NJS851902 NTO851901:NTO851902 ODK851901:ODK851902 ONG851901:ONG851902 OXC851901:OXC851902 PGY851901:PGY851902 PQU851901:PQU851902 QAQ851901:QAQ851902 QKM851901:QKM851902 QUI851901:QUI851902 REE851901:REE851902 ROA851901:ROA851902 RXW851901:RXW851902 SHS851901:SHS851902 SRO851901:SRO851902 TBK851901:TBK851902 TLG851901:TLG851902 TVC851901:TVC851902 UEY851901:UEY851902 UOU851901:UOU851902 UYQ851901:UYQ851902 VIM851901:VIM851902 VSI851901:VSI851902 WCE851901:WCE851902 WMA851901:WMA851902 WVW851901:WVW851902 O917437:O917438 JK917437:JK917438 TG917437:TG917438 ADC917437:ADC917438 AMY917437:AMY917438 AWU917437:AWU917438 BGQ917437:BGQ917438 BQM917437:BQM917438 CAI917437:CAI917438 CKE917437:CKE917438 CUA917437:CUA917438 DDW917437:DDW917438 DNS917437:DNS917438 DXO917437:DXO917438 EHK917437:EHK917438 ERG917437:ERG917438 FBC917437:FBC917438 FKY917437:FKY917438 FUU917437:FUU917438 GEQ917437:GEQ917438 GOM917437:GOM917438 GYI917437:GYI917438 HIE917437:HIE917438 HSA917437:HSA917438 IBW917437:IBW917438 ILS917437:ILS917438 IVO917437:IVO917438 JFK917437:JFK917438 JPG917437:JPG917438 JZC917437:JZC917438 KIY917437:KIY917438 KSU917437:KSU917438 LCQ917437:LCQ917438 LMM917437:LMM917438 LWI917437:LWI917438 MGE917437:MGE917438 MQA917437:MQA917438 MZW917437:MZW917438 NJS917437:NJS917438 NTO917437:NTO917438 ODK917437:ODK917438 ONG917437:ONG917438 OXC917437:OXC917438 PGY917437:PGY917438 PQU917437:PQU917438 QAQ917437:QAQ917438 QKM917437:QKM917438 QUI917437:QUI917438 REE917437:REE917438 ROA917437:ROA917438 RXW917437:RXW917438 SHS917437:SHS917438 SRO917437:SRO917438 TBK917437:TBK917438 TLG917437:TLG917438 TVC917437:TVC917438 UEY917437:UEY917438 UOU917437:UOU917438 UYQ917437:UYQ917438 VIM917437:VIM917438 VSI917437:VSI917438 WCE917437:WCE917438 WMA917437:WMA917438 WVW917437:WVW917438 O982973:O982974 JK982973:JK982974 TG982973:TG982974 ADC982973:ADC982974 AMY982973:AMY982974 AWU982973:AWU982974 BGQ982973:BGQ982974 BQM982973:BQM982974 CAI982973:CAI982974 CKE982973:CKE982974 CUA982973:CUA982974 DDW982973:DDW982974 DNS982973:DNS982974 DXO982973:DXO982974 EHK982973:EHK982974 ERG982973:ERG982974 FBC982973:FBC982974 FKY982973:FKY982974 FUU982973:FUU982974 GEQ982973:GEQ982974 GOM982973:GOM982974 GYI982973:GYI982974 HIE982973:HIE982974 HSA982973:HSA982974 IBW982973:IBW982974 ILS982973:ILS982974 IVO982973:IVO982974 JFK982973:JFK982974 JPG982973:JPG982974 JZC982973:JZC982974 KIY982973:KIY982974 KSU982973:KSU982974 LCQ982973:LCQ982974 LMM982973:LMM982974 LWI982973:LWI982974 MGE982973:MGE982974 MQA982973:MQA982974 MZW982973:MZW982974 NJS982973:NJS982974 NTO982973:NTO982974 ODK982973:ODK982974 ONG982973:ONG982974 OXC982973:OXC982974 PGY982973:PGY982974 PQU982973:PQU982974 QAQ982973:QAQ982974 QKM982973:QKM982974 QUI982973:QUI982974 REE982973:REE982974 ROA982973:ROA982974 RXW982973:RXW982974 SHS982973:SHS982974 SRO982973:SRO982974 TBK982973:TBK982974 TLG982973:TLG982974 TVC982973:TVC982974 UEY982973:UEY982974 UOU982973:UOU982974 UYQ982973:UYQ982974 VIM982973:VIM982974 VSI982973:VSI982974 WCE982973:WCE982974 WMA982973:WMA982974 WVW982973:WVW982974 O65494:O65495 JK65494:JK65495 TG65494:TG65495 ADC65494:ADC65495 AMY65494:AMY65495 AWU65494:AWU65495 BGQ65494:BGQ65495 BQM65494:BQM65495 CAI65494:CAI65495 CKE65494:CKE65495 CUA65494:CUA65495 DDW65494:DDW65495 DNS65494:DNS65495 DXO65494:DXO65495 EHK65494:EHK65495 ERG65494:ERG65495 FBC65494:FBC65495 FKY65494:FKY65495 FUU65494:FUU65495 GEQ65494:GEQ65495 GOM65494:GOM65495 GYI65494:GYI65495 HIE65494:HIE65495 HSA65494:HSA65495 IBW65494:IBW65495 ILS65494:ILS65495 IVO65494:IVO65495 JFK65494:JFK65495 JPG65494:JPG65495 JZC65494:JZC65495 KIY65494:KIY65495 KSU65494:KSU65495 LCQ65494:LCQ65495 LMM65494:LMM65495 LWI65494:LWI65495 MGE65494:MGE65495 MQA65494:MQA65495 MZW65494:MZW65495 NJS65494:NJS65495 NTO65494:NTO65495 ODK65494:ODK65495 ONG65494:ONG65495 OXC65494:OXC65495 PGY65494:PGY65495 PQU65494:PQU65495 QAQ65494:QAQ65495 QKM65494:QKM65495 QUI65494:QUI65495 REE65494:REE65495 ROA65494:ROA65495 RXW65494:RXW65495 SHS65494:SHS65495 SRO65494:SRO65495 TBK65494:TBK65495 TLG65494:TLG65495 TVC65494:TVC65495 UEY65494:UEY65495 UOU65494:UOU65495 UYQ65494:UYQ65495 VIM65494:VIM65495 VSI65494:VSI65495 WCE65494:WCE65495 WMA65494:WMA65495 WVW65494:WVW65495 O131030:O131031 JK131030:JK131031 TG131030:TG131031 ADC131030:ADC131031 AMY131030:AMY131031 AWU131030:AWU131031 BGQ131030:BGQ131031 BQM131030:BQM131031 CAI131030:CAI131031 CKE131030:CKE131031 CUA131030:CUA131031 DDW131030:DDW131031 DNS131030:DNS131031 DXO131030:DXO131031 EHK131030:EHK131031 ERG131030:ERG131031 FBC131030:FBC131031 FKY131030:FKY131031 FUU131030:FUU131031 GEQ131030:GEQ131031 GOM131030:GOM131031 GYI131030:GYI131031 HIE131030:HIE131031 HSA131030:HSA131031 IBW131030:IBW131031 ILS131030:ILS131031 IVO131030:IVO131031 JFK131030:JFK131031 JPG131030:JPG131031 JZC131030:JZC131031 KIY131030:KIY131031 KSU131030:KSU131031 LCQ131030:LCQ131031 LMM131030:LMM131031 LWI131030:LWI131031 MGE131030:MGE131031 MQA131030:MQA131031 MZW131030:MZW131031 NJS131030:NJS131031 NTO131030:NTO131031 ODK131030:ODK131031 ONG131030:ONG131031 OXC131030:OXC131031 PGY131030:PGY131031 PQU131030:PQU131031 QAQ131030:QAQ131031 QKM131030:QKM131031 QUI131030:QUI131031 REE131030:REE131031 ROA131030:ROA131031 RXW131030:RXW131031 SHS131030:SHS131031 SRO131030:SRO131031 TBK131030:TBK131031 TLG131030:TLG131031 TVC131030:TVC131031 UEY131030:UEY131031 UOU131030:UOU131031 UYQ131030:UYQ131031 VIM131030:VIM131031 VSI131030:VSI131031 WCE131030:WCE131031 WMA131030:WMA131031 WVW131030:WVW131031 O196566:O196567 JK196566:JK196567 TG196566:TG196567 ADC196566:ADC196567 AMY196566:AMY196567 AWU196566:AWU196567 BGQ196566:BGQ196567 BQM196566:BQM196567 CAI196566:CAI196567 CKE196566:CKE196567 CUA196566:CUA196567 DDW196566:DDW196567 DNS196566:DNS196567 DXO196566:DXO196567 EHK196566:EHK196567 ERG196566:ERG196567 FBC196566:FBC196567 FKY196566:FKY196567 FUU196566:FUU196567 GEQ196566:GEQ196567 GOM196566:GOM196567 GYI196566:GYI196567 HIE196566:HIE196567 HSA196566:HSA196567 IBW196566:IBW196567 ILS196566:ILS196567 IVO196566:IVO196567 JFK196566:JFK196567 JPG196566:JPG196567 JZC196566:JZC196567 KIY196566:KIY196567 KSU196566:KSU196567 LCQ196566:LCQ196567 LMM196566:LMM196567 LWI196566:LWI196567 MGE196566:MGE196567 MQA196566:MQA196567 MZW196566:MZW196567 NJS196566:NJS196567 NTO196566:NTO196567 ODK196566:ODK196567 ONG196566:ONG196567 OXC196566:OXC196567 PGY196566:PGY196567 PQU196566:PQU196567 QAQ196566:QAQ196567 QKM196566:QKM196567 QUI196566:QUI196567 REE196566:REE196567 ROA196566:ROA196567 RXW196566:RXW196567 SHS196566:SHS196567 SRO196566:SRO196567 TBK196566:TBK196567 TLG196566:TLG196567 TVC196566:TVC196567 UEY196566:UEY196567 UOU196566:UOU196567 UYQ196566:UYQ196567 VIM196566:VIM196567 VSI196566:VSI196567 WCE196566:WCE196567 WMA196566:WMA196567 WVW196566:WVW196567 O262102:O262103 JK262102:JK262103 TG262102:TG262103 ADC262102:ADC262103 AMY262102:AMY262103 AWU262102:AWU262103 BGQ262102:BGQ262103 BQM262102:BQM262103 CAI262102:CAI262103 CKE262102:CKE262103 CUA262102:CUA262103 DDW262102:DDW262103 DNS262102:DNS262103 DXO262102:DXO262103 EHK262102:EHK262103 ERG262102:ERG262103 FBC262102:FBC262103 FKY262102:FKY262103 FUU262102:FUU262103 GEQ262102:GEQ262103 GOM262102:GOM262103 GYI262102:GYI262103 HIE262102:HIE262103 HSA262102:HSA262103 IBW262102:IBW262103 ILS262102:ILS262103 IVO262102:IVO262103 JFK262102:JFK262103 JPG262102:JPG262103 JZC262102:JZC262103 KIY262102:KIY262103 KSU262102:KSU262103 LCQ262102:LCQ262103 LMM262102:LMM262103 LWI262102:LWI262103 MGE262102:MGE262103 MQA262102:MQA262103 MZW262102:MZW262103 NJS262102:NJS262103 NTO262102:NTO262103 ODK262102:ODK262103 ONG262102:ONG262103 OXC262102:OXC262103 PGY262102:PGY262103 PQU262102:PQU262103 QAQ262102:QAQ262103 QKM262102:QKM262103 QUI262102:QUI262103 REE262102:REE262103 ROA262102:ROA262103 RXW262102:RXW262103 SHS262102:SHS262103 SRO262102:SRO262103 TBK262102:TBK262103 TLG262102:TLG262103 TVC262102:TVC262103 UEY262102:UEY262103 UOU262102:UOU262103 UYQ262102:UYQ262103 VIM262102:VIM262103 VSI262102:VSI262103 WCE262102:WCE262103 WMA262102:WMA262103 WVW262102:WVW262103 O327638:O327639 JK327638:JK327639 TG327638:TG327639 ADC327638:ADC327639 AMY327638:AMY327639 AWU327638:AWU327639 BGQ327638:BGQ327639 BQM327638:BQM327639 CAI327638:CAI327639 CKE327638:CKE327639 CUA327638:CUA327639 DDW327638:DDW327639 DNS327638:DNS327639 DXO327638:DXO327639 EHK327638:EHK327639 ERG327638:ERG327639 FBC327638:FBC327639 FKY327638:FKY327639 FUU327638:FUU327639 GEQ327638:GEQ327639 GOM327638:GOM327639 GYI327638:GYI327639 HIE327638:HIE327639 HSA327638:HSA327639 IBW327638:IBW327639 ILS327638:ILS327639 IVO327638:IVO327639 JFK327638:JFK327639 JPG327638:JPG327639 JZC327638:JZC327639 KIY327638:KIY327639 KSU327638:KSU327639 LCQ327638:LCQ327639 LMM327638:LMM327639 LWI327638:LWI327639 MGE327638:MGE327639 MQA327638:MQA327639 MZW327638:MZW327639 NJS327638:NJS327639 NTO327638:NTO327639 ODK327638:ODK327639 ONG327638:ONG327639 OXC327638:OXC327639 PGY327638:PGY327639 PQU327638:PQU327639 QAQ327638:QAQ327639 QKM327638:QKM327639 QUI327638:QUI327639 REE327638:REE327639 ROA327638:ROA327639 RXW327638:RXW327639 SHS327638:SHS327639 SRO327638:SRO327639 TBK327638:TBK327639 TLG327638:TLG327639 TVC327638:TVC327639 UEY327638:UEY327639 UOU327638:UOU327639 UYQ327638:UYQ327639 VIM327638:VIM327639 VSI327638:VSI327639 WCE327638:WCE327639 WMA327638:WMA327639 WVW327638:WVW327639 O393174:O393175 JK393174:JK393175 TG393174:TG393175 ADC393174:ADC393175 AMY393174:AMY393175 AWU393174:AWU393175 BGQ393174:BGQ393175 BQM393174:BQM393175 CAI393174:CAI393175 CKE393174:CKE393175 CUA393174:CUA393175 DDW393174:DDW393175 DNS393174:DNS393175 DXO393174:DXO393175 EHK393174:EHK393175 ERG393174:ERG393175 FBC393174:FBC393175 FKY393174:FKY393175 FUU393174:FUU393175 GEQ393174:GEQ393175 GOM393174:GOM393175 GYI393174:GYI393175 HIE393174:HIE393175 HSA393174:HSA393175 IBW393174:IBW393175 ILS393174:ILS393175 IVO393174:IVO393175 JFK393174:JFK393175 JPG393174:JPG393175 JZC393174:JZC393175 KIY393174:KIY393175 KSU393174:KSU393175 LCQ393174:LCQ393175 LMM393174:LMM393175 LWI393174:LWI393175 MGE393174:MGE393175 MQA393174:MQA393175 MZW393174:MZW393175 NJS393174:NJS393175 NTO393174:NTO393175 ODK393174:ODK393175 ONG393174:ONG393175 OXC393174:OXC393175 PGY393174:PGY393175 PQU393174:PQU393175 QAQ393174:QAQ393175 QKM393174:QKM393175 QUI393174:QUI393175 REE393174:REE393175 ROA393174:ROA393175 RXW393174:RXW393175 SHS393174:SHS393175 SRO393174:SRO393175 TBK393174:TBK393175 TLG393174:TLG393175 TVC393174:TVC393175 UEY393174:UEY393175 UOU393174:UOU393175 UYQ393174:UYQ393175 VIM393174:VIM393175 VSI393174:VSI393175 WCE393174:WCE393175 WMA393174:WMA393175 WVW393174:WVW393175 O458710:O458711 JK458710:JK458711 TG458710:TG458711 ADC458710:ADC458711 AMY458710:AMY458711 AWU458710:AWU458711 BGQ458710:BGQ458711 BQM458710:BQM458711 CAI458710:CAI458711 CKE458710:CKE458711 CUA458710:CUA458711 DDW458710:DDW458711 DNS458710:DNS458711 DXO458710:DXO458711 EHK458710:EHK458711 ERG458710:ERG458711 FBC458710:FBC458711 FKY458710:FKY458711 FUU458710:FUU458711 GEQ458710:GEQ458711 GOM458710:GOM458711 GYI458710:GYI458711 HIE458710:HIE458711 HSA458710:HSA458711 IBW458710:IBW458711 ILS458710:ILS458711 IVO458710:IVO458711 JFK458710:JFK458711 JPG458710:JPG458711 JZC458710:JZC458711 KIY458710:KIY458711 KSU458710:KSU458711 LCQ458710:LCQ458711 LMM458710:LMM458711 LWI458710:LWI458711 MGE458710:MGE458711 MQA458710:MQA458711 MZW458710:MZW458711 NJS458710:NJS458711 NTO458710:NTO458711 ODK458710:ODK458711 ONG458710:ONG458711 OXC458710:OXC458711 PGY458710:PGY458711 PQU458710:PQU458711 QAQ458710:QAQ458711 QKM458710:QKM458711 QUI458710:QUI458711 REE458710:REE458711 ROA458710:ROA458711 RXW458710:RXW458711 SHS458710:SHS458711 SRO458710:SRO458711 TBK458710:TBK458711 TLG458710:TLG458711 TVC458710:TVC458711 UEY458710:UEY458711 UOU458710:UOU458711 UYQ458710:UYQ458711 VIM458710:VIM458711 VSI458710:VSI458711 WCE458710:WCE458711 WMA458710:WMA458711 WVW458710:WVW458711 O524246:O524247 JK524246:JK524247 TG524246:TG524247 ADC524246:ADC524247 AMY524246:AMY524247 AWU524246:AWU524247 BGQ524246:BGQ524247 BQM524246:BQM524247 CAI524246:CAI524247 CKE524246:CKE524247 CUA524246:CUA524247 DDW524246:DDW524247 DNS524246:DNS524247 DXO524246:DXO524247 EHK524246:EHK524247 ERG524246:ERG524247 FBC524246:FBC524247 FKY524246:FKY524247 FUU524246:FUU524247 GEQ524246:GEQ524247 GOM524246:GOM524247 GYI524246:GYI524247 HIE524246:HIE524247 HSA524246:HSA524247 IBW524246:IBW524247 ILS524246:ILS524247 IVO524246:IVO524247 JFK524246:JFK524247 JPG524246:JPG524247 JZC524246:JZC524247 KIY524246:KIY524247 KSU524246:KSU524247 LCQ524246:LCQ524247 LMM524246:LMM524247 LWI524246:LWI524247 MGE524246:MGE524247 MQA524246:MQA524247 MZW524246:MZW524247 NJS524246:NJS524247 NTO524246:NTO524247 ODK524246:ODK524247 ONG524246:ONG524247 OXC524246:OXC524247 PGY524246:PGY524247 PQU524246:PQU524247 QAQ524246:QAQ524247 QKM524246:QKM524247 QUI524246:QUI524247 REE524246:REE524247 ROA524246:ROA524247 RXW524246:RXW524247 SHS524246:SHS524247 SRO524246:SRO524247 TBK524246:TBK524247 TLG524246:TLG524247 TVC524246:TVC524247 UEY524246:UEY524247 UOU524246:UOU524247 UYQ524246:UYQ524247 VIM524246:VIM524247 VSI524246:VSI524247 WCE524246:WCE524247 WMA524246:WMA524247 WVW524246:WVW524247 O589782:O589783 JK589782:JK589783 TG589782:TG589783 ADC589782:ADC589783 AMY589782:AMY589783 AWU589782:AWU589783 BGQ589782:BGQ589783 BQM589782:BQM589783 CAI589782:CAI589783 CKE589782:CKE589783 CUA589782:CUA589783 DDW589782:DDW589783 DNS589782:DNS589783 DXO589782:DXO589783 EHK589782:EHK589783 ERG589782:ERG589783 FBC589782:FBC589783 FKY589782:FKY589783 FUU589782:FUU589783 GEQ589782:GEQ589783 GOM589782:GOM589783 GYI589782:GYI589783 HIE589782:HIE589783 HSA589782:HSA589783 IBW589782:IBW589783 ILS589782:ILS589783 IVO589782:IVO589783 JFK589782:JFK589783 JPG589782:JPG589783 JZC589782:JZC589783 KIY589782:KIY589783 KSU589782:KSU589783 LCQ589782:LCQ589783 LMM589782:LMM589783 LWI589782:LWI589783 MGE589782:MGE589783 MQA589782:MQA589783 MZW589782:MZW589783 NJS589782:NJS589783 NTO589782:NTO589783 ODK589782:ODK589783 ONG589782:ONG589783 OXC589782:OXC589783 PGY589782:PGY589783 PQU589782:PQU589783 QAQ589782:QAQ589783 QKM589782:QKM589783 QUI589782:QUI589783 REE589782:REE589783 ROA589782:ROA589783 RXW589782:RXW589783 SHS589782:SHS589783 SRO589782:SRO589783 TBK589782:TBK589783 TLG589782:TLG589783 TVC589782:TVC589783 UEY589782:UEY589783 UOU589782:UOU589783 UYQ589782:UYQ589783 VIM589782:VIM589783 VSI589782:VSI589783 WCE589782:WCE589783 WMA589782:WMA589783 WVW589782:WVW589783 O655318:O655319 JK655318:JK655319 TG655318:TG655319 ADC655318:ADC655319 AMY655318:AMY655319 AWU655318:AWU655319 BGQ655318:BGQ655319 BQM655318:BQM655319 CAI655318:CAI655319 CKE655318:CKE655319 CUA655318:CUA655319 DDW655318:DDW655319 DNS655318:DNS655319 DXO655318:DXO655319 EHK655318:EHK655319 ERG655318:ERG655319 FBC655318:FBC655319 FKY655318:FKY655319 FUU655318:FUU655319 GEQ655318:GEQ655319 GOM655318:GOM655319 GYI655318:GYI655319 HIE655318:HIE655319 HSA655318:HSA655319 IBW655318:IBW655319 ILS655318:ILS655319 IVO655318:IVO655319 JFK655318:JFK655319 JPG655318:JPG655319 JZC655318:JZC655319 KIY655318:KIY655319 KSU655318:KSU655319 LCQ655318:LCQ655319 LMM655318:LMM655319 LWI655318:LWI655319 MGE655318:MGE655319 MQA655318:MQA655319 MZW655318:MZW655319 NJS655318:NJS655319 NTO655318:NTO655319 ODK655318:ODK655319 ONG655318:ONG655319 OXC655318:OXC655319 PGY655318:PGY655319 PQU655318:PQU655319 QAQ655318:QAQ655319 QKM655318:QKM655319 QUI655318:QUI655319 REE655318:REE655319 ROA655318:ROA655319 RXW655318:RXW655319 SHS655318:SHS655319 SRO655318:SRO655319 TBK655318:TBK655319 TLG655318:TLG655319 TVC655318:TVC655319 UEY655318:UEY655319 UOU655318:UOU655319 UYQ655318:UYQ655319 VIM655318:VIM655319 VSI655318:VSI655319 WCE655318:WCE655319 WMA655318:WMA655319 WVW655318:WVW655319 O720854:O720855 JK720854:JK720855 TG720854:TG720855 ADC720854:ADC720855 AMY720854:AMY720855 AWU720854:AWU720855 BGQ720854:BGQ720855 BQM720854:BQM720855 CAI720854:CAI720855 CKE720854:CKE720855 CUA720854:CUA720855 DDW720854:DDW720855 DNS720854:DNS720855 DXO720854:DXO720855 EHK720854:EHK720855 ERG720854:ERG720855 FBC720854:FBC720855 FKY720854:FKY720855 FUU720854:FUU720855 GEQ720854:GEQ720855 GOM720854:GOM720855 GYI720854:GYI720855 HIE720854:HIE720855 HSA720854:HSA720855 IBW720854:IBW720855 ILS720854:ILS720855 IVO720854:IVO720855 JFK720854:JFK720855 JPG720854:JPG720855 JZC720854:JZC720855 KIY720854:KIY720855 KSU720854:KSU720855 LCQ720854:LCQ720855 LMM720854:LMM720855 LWI720854:LWI720855 MGE720854:MGE720855 MQA720854:MQA720855 MZW720854:MZW720855 NJS720854:NJS720855 NTO720854:NTO720855 ODK720854:ODK720855 ONG720854:ONG720855 OXC720854:OXC720855 PGY720854:PGY720855 PQU720854:PQU720855 QAQ720854:QAQ720855 QKM720854:QKM720855 QUI720854:QUI720855 REE720854:REE720855 ROA720854:ROA720855 RXW720854:RXW720855 SHS720854:SHS720855 SRO720854:SRO720855 TBK720854:TBK720855 TLG720854:TLG720855 TVC720854:TVC720855 UEY720854:UEY720855 UOU720854:UOU720855 UYQ720854:UYQ720855 VIM720854:VIM720855 VSI720854:VSI720855 WCE720854:WCE720855 WMA720854:WMA720855 WVW720854:WVW720855 O786390:O786391 JK786390:JK786391 TG786390:TG786391 ADC786390:ADC786391 AMY786390:AMY786391 AWU786390:AWU786391 BGQ786390:BGQ786391 BQM786390:BQM786391 CAI786390:CAI786391 CKE786390:CKE786391 CUA786390:CUA786391 DDW786390:DDW786391 DNS786390:DNS786391 DXO786390:DXO786391 EHK786390:EHK786391 ERG786390:ERG786391 FBC786390:FBC786391 FKY786390:FKY786391 FUU786390:FUU786391 GEQ786390:GEQ786391 GOM786390:GOM786391 GYI786390:GYI786391 HIE786390:HIE786391 HSA786390:HSA786391 IBW786390:IBW786391 ILS786390:ILS786391 IVO786390:IVO786391 JFK786390:JFK786391 JPG786390:JPG786391 JZC786390:JZC786391 KIY786390:KIY786391 KSU786390:KSU786391 LCQ786390:LCQ786391 LMM786390:LMM786391 LWI786390:LWI786391 MGE786390:MGE786391 MQA786390:MQA786391 MZW786390:MZW786391 NJS786390:NJS786391 NTO786390:NTO786391 ODK786390:ODK786391 ONG786390:ONG786391 OXC786390:OXC786391 PGY786390:PGY786391 PQU786390:PQU786391 QAQ786390:QAQ786391 QKM786390:QKM786391 QUI786390:QUI786391 REE786390:REE786391 ROA786390:ROA786391 RXW786390:RXW786391 SHS786390:SHS786391 SRO786390:SRO786391 TBK786390:TBK786391 TLG786390:TLG786391 TVC786390:TVC786391 UEY786390:UEY786391 UOU786390:UOU786391 UYQ786390:UYQ786391 VIM786390:VIM786391 VSI786390:VSI786391 WCE786390:WCE786391 WMA786390:WMA786391 WVW786390:WVW786391 O851926:O851927 JK851926:JK851927 TG851926:TG851927 ADC851926:ADC851927 AMY851926:AMY851927 AWU851926:AWU851927 BGQ851926:BGQ851927 BQM851926:BQM851927 CAI851926:CAI851927 CKE851926:CKE851927 CUA851926:CUA851927 DDW851926:DDW851927 DNS851926:DNS851927 DXO851926:DXO851927 EHK851926:EHK851927 ERG851926:ERG851927 FBC851926:FBC851927 FKY851926:FKY851927 FUU851926:FUU851927 GEQ851926:GEQ851927 GOM851926:GOM851927 GYI851926:GYI851927 HIE851926:HIE851927 HSA851926:HSA851927 IBW851926:IBW851927 ILS851926:ILS851927 IVO851926:IVO851927 JFK851926:JFK851927 JPG851926:JPG851927 JZC851926:JZC851927 KIY851926:KIY851927 KSU851926:KSU851927 LCQ851926:LCQ851927 LMM851926:LMM851927 LWI851926:LWI851927 MGE851926:MGE851927 MQA851926:MQA851927 MZW851926:MZW851927 NJS851926:NJS851927 NTO851926:NTO851927 ODK851926:ODK851927 ONG851926:ONG851927 OXC851926:OXC851927 PGY851926:PGY851927 PQU851926:PQU851927 QAQ851926:QAQ851927 QKM851926:QKM851927 QUI851926:QUI851927 REE851926:REE851927 ROA851926:ROA851927 RXW851926:RXW851927 SHS851926:SHS851927 SRO851926:SRO851927 TBK851926:TBK851927 TLG851926:TLG851927 TVC851926:TVC851927 UEY851926:UEY851927 UOU851926:UOU851927 UYQ851926:UYQ851927 VIM851926:VIM851927 VSI851926:VSI851927 WCE851926:WCE851927 WMA851926:WMA851927 WVW851926:WVW851927 O917462:O917463 JK917462:JK917463 TG917462:TG917463 ADC917462:ADC917463 AMY917462:AMY917463 AWU917462:AWU917463 BGQ917462:BGQ917463 BQM917462:BQM917463 CAI917462:CAI917463 CKE917462:CKE917463 CUA917462:CUA917463 DDW917462:DDW917463 DNS917462:DNS917463 DXO917462:DXO917463 EHK917462:EHK917463 ERG917462:ERG917463 FBC917462:FBC917463 FKY917462:FKY917463 FUU917462:FUU917463 GEQ917462:GEQ917463 GOM917462:GOM917463 GYI917462:GYI917463 HIE917462:HIE917463 HSA917462:HSA917463 IBW917462:IBW917463 ILS917462:ILS917463 IVO917462:IVO917463 JFK917462:JFK917463 JPG917462:JPG917463 JZC917462:JZC917463 KIY917462:KIY917463 KSU917462:KSU917463 LCQ917462:LCQ917463 LMM917462:LMM917463 LWI917462:LWI917463 MGE917462:MGE917463 MQA917462:MQA917463 MZW917462:MZW917463 NJS917462:NJS917463 NTO917462:NTO917463 ODK917462:ODK917463 ONG917462:ONG917463 OXC917462:OXC917463 PGY917462:PGY917463 PQU917462:PQU917463 QAQ917462:QAQ917463 QKM917462:QKM917463 QUI917462:QUI917463 REE917462:REE917463 ROA917462:ROA917463 RXW917462:RXW917463 SHS917462:SHS917463 SRO917462:SRO917463 TBK917462:TBK917463 TLG917462:TLG917463 TVC917462:TVC917463 UEY917462:UEY917463 UOU917462:UOU917463 UYQ917462:UYQ917463 VIM917462:VIM917463 VSI917462:VSI917463 WCE917462:WCE917463 WMA917462:WMA917463 WVW917462:WVW917463 O982998:O982999 JK982998:JK982999 TG982998:TG982999 ADC982998:ADC982999 AMY982998:AMY982999 AWU982998:AWU982999 BGQ982998:BGQ982999 BQM982998:BQM982999 CAI982998:CAI982999 CKE982998:CKE982999 CUA982998:CUA982999 DDW982998:DDW982999 DNS982998:DNS982999 DXO982998:DXO982999 EHK982998:EHK982999 ERG982998:ERG982999 FBC982998:FBC982999 FKY982998:FKY982999 FUU982998:FUU982999 GEQ982998:GEQ982999 GOM982998:GOM982999 GYI982998:GYI982999 HIE982998:HIE982999 HSA982998:HSA982999 IBW982998:IBW982999 ILS982998:ILS982999 IVO982998:IVO982999 JFK982998:JFK982999 JPG982998:JPG982999 JZC982998:JZC982999 KIY982998:KIY982999 KSU982998:KSU982999 LCQ982998:LCQ982999 LMM982998:LMM982999 LWI982998:LWI982999 MGE982998:MGE982999 MQA982998:MQA982999 MZW982998:MZW982999 NJS982998:NJS982999 NTO982998:NTO982999 ODK982998:ODK982999 ONG982998:ONG982999 OXC982998:OXC982999 PGY982998:PGY982999 PQU982998:PQU982999 QAQ982998:QAQ982999 QKM982998:QKM982999 QUI982998:QUI982999 REE982998:REE982999 ROA982998:ROA982999 RXW982998:RXW982999 SHS982998:SHS982999 SRO982998:SRO982999 TBK982998:TBK982999 TLG982998:TLG982999 TVC982998:TVC982999 UEY982998:UEY982999 UOU982998:UOU982999 UYQ982998:UYQ982999 VIM982998:VIM982999 VSI982998:VSI982999 WCE982998:WCE982999 WMA982998:WMA982999 WVW982998:WVW982999 O65514:O65515 JK65514:JK65515 TG65514:TG65515 ADC65514:ADC65515 AMY65514:AMY65515 AWU65514:AWU65515 BGQ65514:BGQ65515 BQM65514:BQM65515 CAI65514:CAI65515 CKE65514:CKE65515 CUA65514:CUA65515 DDW65514:DDW65515 DNS65514:DNS65515 DXO65514:DXO65515 EHK65514:EHK65515 ERG65514:ERG65515 FBC65514:FBC65515 FKY65514:FKY65515 FUU65514:FUU65515 GEQ65514:GEQ65515 GOM65514:GOM65515 GYI65514:GYI65515 HIE65514:HIE65515 HSA65514:HSA65515 IBW65514:IBW65515 ILS65514:ILS65515 IVO65514:IVO65515 JFK65514:JFK65515 JPG65514:JPG65515 JZC65514:JZC65515 KIY65514:KIY65515 KSU65514:KSU65515 LCQ65514:LCQ65515 LMM65514:LMM65515 LWI65514:LWI65515 MGE65514:MGE65515 MQA65514:MQA65515 MZW65514:MZW65515 NJS65514:NJS65515 NTO65514:NTO65515 ODK65514:ODK65515 ONG65514:ONG65515 OXC65514:OXC65515 PGY65514:PGY65515 PQU65514:PQU65515 QAQ65514:QAQ65515 QKM65514:QKM65515 QUI65514:QUI65515 REE65514:REE65515 ROA65514:ROA65515 RXW65514:RXW65515 SHS65514:SHS65515 SRO65514:SRO65515 TBK65514:TBK65515 TLG65514:TLG65515 TVC65514:TVC65515 UEY65514:UEY65515 UOU65514:UOU65515 UYQ65514:UYQ65515 VIM65514:VIM65515 VSI65514:VSI65515 WCE65514:WCE65515 WMA65514:WMA65515 WVW65514:WVW65515 O131050:O131051 JK131050:JK131051 TG131050:TG131051 ADC131050:ADC131051 AMY131050:AMY131051 AWU131050:AWU131051 BGQ131050:BGQ131051 BQM131050:BQM131051 CAI131050:CAI131051 CKE131050:CKE131051 CUA131050:CUA131051 DDW131050:DDW131051 DNS131050:DNS131051 DXO131050:DXO131051 EHK131050:EHK131051 ERG131050:ERG131051 FBC131050:FBC131051 FKY131050:FKY131051 FUU131050:FUU131051 GEQ131050:GEQ131051 GOM131050:GOM131051 GYI131050:GYI131051 HIE131050:HIE131051 HSA131050:HSA131051 IBW131050:IBW131051 ILS131050:ILS131051 IVO131050:IVO131051 JFK131050:JFK131051 JPG131050:JPG131051 JZC131050:JZC131051 KIY131050:KIY131051 KSU131050:KSU131051 LCQ131050:LCQ131051 LMM131050:LMM131051 LWI131050:LWI131051 MGE131050:MGE131051 MQA131050:MQA131051 MZW131050:MZW131051 NJS131050:NJS131051 NTO131050:NTO131051 ODK131050:ODK131051 ONG131050:ONG131051 OXC131050:OXC131051 PGY131050:PGY131051 PQU131050:PQU131051 QAQ131050:QAQ131051 QKM131050:QKM131051 QUI131050:QUI131051 REE131050:REE131051 ROA131050:ROA131051 RXW131050:RXW131051 SHS131050:SHS131051 SRO131050:SRO131051 TBK131050:TBK131051 TLG131050:TLG131051 TVC131050:TVC131051 UEY131050:UEY131051 UOU131050:UOU131051 UYQ131050:UYQ131051 VIM131050:VIM131051 VSI131050:VSI131051 WCE131050:WCE131051 WMA131050:WMA131051 WVW131050:WVW131051 O196586:O196587 JK196586:JK196587 TG196586:TG196587 ADC196586:ADC196587 AMY196586:AMY196587 AWU196586:AWU196587 BGQ196586:BGQ196587 BQM196586:BQM196587 CAI196586:CAI196587 CKE196586:CKE196587 CUA196586:CUA196587 DDW196586:DDW196587 DNS196586:DNS196587 DXO196586:DXO196587 EHK196586:EHK196587 ERG196586:ERG196587 FBC196586:FBC196587 FKY196586:FKY196587 FUU196586:FUU196587 GEQ196586:GEQ196587 GOM196586:GOM196587 GYI196586:GYI196587 HIE196586:HIE196587 HSA196586:HSA196587 IBW196586:IBW196587 ILS196586:ILS196587 IVO196586:IVO196587 JFK196586:JFK196587 JPG196586:JPG196587 JZC196586:JZC196587 KIY196586:KIY196587 KSU196586:KSU196587 LCQ196586:LCQ196587 LMM196586:LMM196587 LWI196586:LWI196587 MGE196586:MGE196587 MQA196586:MQA196587 MZW196586:MZW196587 NJS196586:NJS196587 NTO196586:NTO196587 ODK196586:ODK196587 ONG196586:ONG196587 OXC196586:OXC196587 PGY196586:PGY196587 PQU196586:PQU196587 QAQ196586:QAQ196587 QKM196586:QKM196587 QUI196586:QUI196587 REE196586:REE196587 ROA196586:ROA196587 RXW196586:RXW196587 SHS196586:SHS196587 SRO196586:SRO196587 TBK196586:TBK196587 TLG196586:TLG196587 TVC196586:TVC196587 UEY196586:UEY196587 UOU196586:UOU196587 UYQ196586:UYQ196587 VIM196586:VIM196587 VSI196586:VSI196587 WCE196586:WCE196587 WMA196586:WMA196587 WVW196586:WVW196587 O262122:O262123 JK262122:JK262123 TG262122:TG262123 ADC262122:ADC262123 AMY262122:AMY262123 AWU262122:AWU262123 BGQ262122:BGQ262123 BQM262122:BQM262123 CAI262122:CAI262123 CKE262122:CKE262123 CUA262122:CUA262123 DDW262122:DDW262123 DNS262122:DNS262123 DXO262122:DXO262123 EHK262122:EHK262123 ERG262122:ERG262123 FBC262122:FBC262123 FKY262122:FKY262123 FUU262122:FUU262123 GEQ262122:GEQ262123 GOM262122:GOM262123 GYI262122:GYI262123 HIE262122:HIE262123 HSA262122:HSA262123 IBW262122:IBW262123 ILS262122:ILS262123 IVO262122:IVO262123 JFK262122:JFK262123 JPG262122:JPG262123 JZC262122:JZC262123 KIY262122:KIY262123 KSU262122:KSU262123 LCQ262122:LCQ262123 LMM262122:LMM262123 LWI262122:LWI262123 MGE262122:MGE262123 MQA262122:MQA262123 MZW262122:MZW262123 NJS262122:NJS262123 NTO262122:NTO262123 ODK262122:ODK262123 ONG262122:ONG262123 OXC262122:OXC262123 PGY262122:PGY262123 PQU262122:PQU262123 QAQ262122:QAQ262123 QKM262122:QKM262123 QUI262122:QUI262123 REE262122:REE262123 ROA262122:ROA262123 RXW262122:RXW262123 SHS262122:SHS262123 SRO262122:SRO262123 TBK262122:TBK262123 TLG262122:TLG262123 TVC262122:TVC262123 UEY262122:UEY262123 UOU262122:UOU262123 UYQ262122:UYQ262123 VIM262122:VIM262123 VSI262122:VSI262123 WCE262122:WCE262123 WMA262122:WMA262123 WVW262122:WVW262123 O327658:O327659 JK327658:JK327659 TG327658:TG327659 ADC327658:ADC327659 AMY327658:AMY327659 AWU327658:AWU327659 BGQ327658:BGQ327659 BQM327658:BQM327659 CAI327658:CAI327659 CKE327658:CKE327659 CUA327658:CUA327659 DDW327658:DDW327659 DNS327658:DNS327659 DXO327658:DXO327659 EHK327658:EHK327659 ERG327658:ERG327659 FBC327658:FBC327659 FKY327658:FKY327659 FUU327658:FUU327659 GEQ327658:GEQ327659 GOM327658:GOM327659 GYI327658:GYI327659 HIE327658:HIE327659 HSA327658:HSA327659 IBW327658:IBW327659 ILS327658:ILS327659 IVO327658:IVO327659 JFK327658:JFK327659 JPG327658:JPG327659 JZC327658:JZC327659 KIY327658:KIY327659 KSU327658:KSU327659 LCQ327658:LCQ327659 LMM327658:LMM327659 LWI327658:LWI327659 MGE327658:MGE327659 MQA327658:MQA327659 MZW327658:MZW327659 NJS327658:NJS327659 NTO327658:NTO327659 ODK327658:ODK327659 ONG327658:ONG327659 OXC327658:OXC327659 PGY327658:PGY327659 PQU327658:PQU327659 QAQ327658:QAQ327659 QKM327658:QKM327659 QUI327658:QUI327659 REE327658:REE327659 ROA327658:ROA327659 RXW327658:RXW327659 SHS327658:SHS327659 SRO327658:SRO327659 TBK327658:TBK327659 TLG327658:TLG327659 TVC327658:TVC327659 UEY327658:UEY327659 UOU327658:UOU327659 UYQ327658:UYQ327659 VIM327658:VIM327659 VSI327658:VSI327659 WCE327658:WCE327659 WMA327658:WMA327659 WVW327658:WVW327659 O393194:O393195 JK393194:JK393195 TG393194:TG393195 ADC393194:ADC393195 AMY393194:AMY393195 AWU393194:AWU393195 BGQ393194:BGQ393195 BQM393194:BQM393195 CAI393194:CAI393195 CKE393194:CKE393195 CUA393194:CUA393195 DDW393194:DDW393195 DNS393194:DNS393195 DXO393194:DXO393195 EHK393194:EHK393195 ERG393194:ERG393195 FBC393194:FBC393195 FKY393194:FKY393195 FUU393194:FUU393195 GEQ393194:GEQ393195 GOM393194:GOM393195 GYI393194:GYI393195 HIE393194:HIE393195 HSA393194:HSA393195 IBW393194:IBW393195 ILS393194:ILS393195 IVO393194:IVO393195 JFK393194:JFK393195 JPG393194:JPG393195 JZC393194:JZC393195 KIY393194:KIY393195 KSU393194:KSU393195 LCQ393194:LCQ393195 LMM393194:LMM393195 LWI393194:LWI393195 MGE393194:MGE393195 MQA393194:MQA393195 MZW393194:MZW393195 NJS393194:NJS393195 NTO393194:NTO393195 ODK393194:ODK393195 ONG393194:ONG393195 OXC393194:OXC393195 PGY393194:PGY393195 PQU393194:PQU393195 QAQ393194:QAQ393195 QKM393194:QKM393195 QUI393194:QUI393195 REE393194:REE393195 ROA393194:ROA393195 RXW393194:RXW393195 SHS393194:SHS393195 SRO393194:SRO393195 TBK393194:TBK393195 TLG393194:TLG393195 TVC393194:TVC393195 UEY393194:UEY393195 UOU393194:UOU393195 UYQ393194:UYQ393195 VIM393194:VIM393195 VSI393194:VSI393195 WCE393194:WCE393195 WMA393194:WMA393195 WVW393194:WVW393195 O458730:O458731 JK458730:JK458731 TG458730:TG458731 ADC458730:ADC458731 AMY458730:AMY458731 AWU458730:AWU458731 BGQ458730:BGQ458731 BQM458730:BQM458731 CAI458730:CAI458731 CKE458730:CKE458731 CUA458730:CUA458731 DDW458730:DDW458731 DNS458730:DNS458731 DXO458730:DXO458731 EHK458730:EHK458731 ERG458730:ERG458731 FBC458730:FBC458731 FKY458730:FKY458731 FUU458730:FUU458731 GEQ458730:GEQ458731 GOM458730:GOM458731 GYI458730:GYI458731 HIE458730:HIE458731 HSA458730:HSA458731 IBW458730:IBW458731 ILS458730:ILS458731 IVO458730:IVO458731 JFK458730:JFK458731 JPG458730:JPG458731 JZC458730:JZC458731 KIY458730:KIY458731 KSU458730:KSU458731 LCQ458730:LCQ458731 LMM458730:LMM458731 LWI458730:LWI458731 MGE458730:MGE458731 MQA458730:MQA458731 MZW458730:MZW458731 NJS458730:NJS458731 NTO458730:NTO458731 ODK458730:ODK458731 ONG458730:ONG458731 OXC458730:OXC458731 PGY458730:PGY458731 PQU458730:PQU458731 QAQ458730:QAQ458731 QKM458730:QKM458731 QUI458730:QUI458731 REE458730:REE458731 ROA458730:ROA458731 RXW458730:RXW458731 SHS458730:SHS458731 SRO458730:SRO458731 TBK458730:TBK458731 TLG458730:TLG458731 TVC458730:TVC458731 UEY458730:UEY458731 UOU458730:UOU458731 UYQ458730:UYQ458731 VIM458730:VIM458731 VSI458730:VSI458731 WCE458730:WCE458731 WMA458730:WMA458731 WVW458730:WVW458731 O524266:O524267 JK524266:JK524267 TG524266:TG524267 ADC524266:ADC524267 AMY524266:AMY524267 AWU524266:AWU524267 BGQ524266:BGQ524267 BQM524266:BQM524267 CAI524266:CAI524267 CKE524266:CKE524267 CUA524266:CUA524267 DDW524266:DDW524267 DNS524266:DNS524267 DXO524266:DXO524267 EHK524266:EHK524267 ERG524266:ERG524267 FBC524266:FBC524267 FKY524266:FKY524267 FUU524266:FUU524267 GEQ524266:GEQ524267 GOM524266:GOM524267 GYI524266:GYI524267 HIE524266:HIE524267 HSA524266:HSA524267 IBW524266:IBW524267 ILS524266:ILS524267 IVO524266:IVO524267 JFK524266:JFK524267 JPG524266:JPG524267 JZC524266:JZC524267 KIY524266:KIY524267 KSU524266:KSU524267 LCQ524266:LCQ524267 LMM524266:LMM524267 LWI524266:LWI524267 MGE524266:MGE524267 MQA524266:MQA524267 MZW524266:MZW524267 NJS524266:NJS524267 NTO524266:NTO524267 ODK524266:ODK524267 ONG524266:ONG524267 OXC524266:OXC524267 PGY524266:PGY524267 PQU524266:PQU524267 QAQ524266:QAQ524267 QKM524266:QKM524267 QUI524266:QUI524267 REE524266:REE524267 ROA524266:ROA524267 RXW524266:RXW524267 SHS524266:SHS524267 SRO524266:SRO524267 TBK524266:TBK524267 TLG524266:TLG524267 TVC524266:TVC524267 UEY524266:UEY524267 UOU524266:UOU524267 UYQ524266:UYQ524267 VIM524266:VIM524267 VSI524266:VSI524267 WCE524266:WCE524267 WMA524266:WMA524267 WVW524266:WVW524267 O589802:O589803 JK589802:JK589803 TG589802:TG589803 ADC589802:ADC589803 AMY589802:AMY589803 AWU589802:AWU589803 BGQ589802:BGQ589803 BQM589802:BQM589803 CAI589802:CAI589803 CKE589802:CKE589803 CUA589802:CUA589803 DDW589802:DDW589803 DNS589802:DNS589803 DXO589802:DXO589803 EHK589802:EHK589803 ERG589802:ERG589803 FBC589802:FBC589803 FKY589802:FKY589803 FUU589802:FUU589803 GEQ589802:GEQ589803 GOM589802:GOM589803 GYI589802:GYI589803 HIE589802:HIE589803 HSA589802:HSA589803 IBW589802:IBW589803 ILS589802:ILS589803 IVO589802:IVO589803 JFK589802:JFK589803 JPG589802:JPG589803 JZC589802:JZC589803 KIY589802:KIY589803 KSU589802:KSU589803 LCQ589802:LCQ589803 LMM589802:LMM589803 LWI589802:LWI589803 MGE589802:MGE589803 MQA589802:MQA589803 MZW589802:MZW589803 NJS589802:NJS589803 NTO589802:NTO589803 ODK589802:ODK589803 ONG589802:ONG589803 OXC589802:OXC589803 PGY589802:PGY589803 PQU589802:PQU589803 QAQ589802:QAQ589803 QKM589802:QKM589803 QUI589802:QUI589803 REE589802:REE589803 ROA589802:ROA589803 RXW589802:RXW589803 SHS589802:SHS589803 SRO589802:SRO589803 TBK589802:TBK589803 TLG589802:TLG589803 TVC589802:TVC589803 UEY589802:UEY589803 UOU589802:UOU589803 UYQ589802:UYQ589803 VIM589802:VIM589803 VSI589802:VSI589803 WCE589802:WCE589803 WMA589802:WMA589803 WVW589802:WVW589803 O655338:O655339 JK655338:JK655339 TG655338:TG655339 ADC655338:ADC655339 AMY655338:AMY655339 AWU655338:AWU655339 BGQ655338:BGQ655339 BQM655338:BQM655339 CAI655338:CAI655339 CKE655338:CKE655339 CUA655338:CUA655339 DDW655338:DDW655339 DNS655338:DNS655339 DXO655338:DXO655339 EHK655338:EHK655339 ERG655338:ERG655339 FBC655338:FBC655339 FKY655338:FKY655339 FUU655338:FUU655339 GEQ655338:GEQ655339 GOM655338:GOM655339 GYI655338:GYI655339 HIE655338:HIE655339 HSA655338:HSA655339 IBW655338:IBW655339 ILS655338:ILS655339 IVO655338:IVO655339 JFK655338:JFK655339 JPG655338:JPG655339 JZC655338:JZC655339 KIY655338:KIY655339 KSU655338:KSU655339 LCQ655338:LCQ655339 LMM655338:LMM655339 LWI655338:LWI655339 MGE655338:MGE655339 MQA655338:MQA655339 MZW655338:MZW655339 NJS655338:NJS655339 NTO655338:NTO655339 ODK655338:ODK655339 ONG655338:ONG655339 OXC655338:OXC655339 PGY655338:PGY655339 PQU655338:PQU655339 QAQ655338:QAQ655339 QKM655338:QKM655339 QUI655338:QUI655339 REE655338:REE655339 ROA655338:ROA655339 RXW655338:RXW655339 SHS655338:SHS655339 SRO655338:SRO655339 TBK655338:TBK655339 TLG655338:TLG655339 TVC655338:TVC655339 UEY655338:UEY655339 UOU655338:UOU655339 UYQ655338:UYQ655339 VIM655338:VIM655339 VSI655338:VSI655339 WCE655338:WCE655339 WMA655338:WMA655339 WVW655338:WVW655339 O720874:O720875 JK720874:JK720875 TG720874:TG720875 ADC720874:ADC720875 AMY720874:AMY720875 AWU720874:AWU720875 BGQ720874:BGQ720875 BQM720874:BQM720875 CAI720874:CAI720875 CKE720874:CKE720875 CUA720874:CUA720875 DDW720874:DDW720875 DNS720874:DNS720875 DXO720874:DXO720875 EHK720874:EHK720875 ERG720874:ERG720875 FBC720874:FBC720875 FKY720874:FKY720875 FUU720874:FUU720875 GEQ720874:GEQ720875 GOM720874:GOM720875 GYI720874:GYI720875 HIE720874:HIE720875 HSA720874:HSA720875 IBW720874:IBW720875 ILS720874:ILS720875 IVO720874:IVO720875 JFK720874:JFK720875 JPG720874:JPG720875 JZC720874:JZC720875 KIY720874:KIY720875 KSU720874:KSU720875 LCQ720874:LCQ720875 LMM720874:LMM720875 LWI720874:LWI720875 MGE720874:MGE720875 MQA720874:MQA720875 MZW720874:MZW720875 NJS720874:NJS720875 NTO720874:NTO720875 ODK720874:ODK720875 ONG720874:ONG720875 OXC720874:OXC720875 PGY720874:PGY720875 PQU720874:PQU720875 QAQ720874:QAQ720875 QKM720874:QKM720875 QUI720874:QUI720875 REE720874:REE720875 ROA720874:ROA720875 RXW720874:RXW720875 SHS720874:SHS720875 SRO720874:SRO720875 TBK720874:TBK720875 TLG720874:TLG720875 TVC720874:TVC720875 UEY720874:UEY720875 UOU720874:UOU720875 UYQ720874:UYQ720875 VIM720874:VIM720875 VSI720874:VSI720875 WCE720874:WCE720875 WMA720874:WMA720875 WVW720874:WVW720875 O786410:O786411 JK786410:JK786411 TG786410:TG786411 ADC786410:ADC786411 AMY786410:AMY786411 AWU786410:AWU786411 BGQ786410:BGQ786411 BQM786410:BQM786411 CAI786410:CAI786411 CKE786410:CKE786411 CUA786410:CUA786411 DDW786410:DDW786411 DNS786410:DNS786411 DXO786410:DXO786411 EHK786410:EHK786411 ERG786410:ERG786411 FBC786410:FBC786411 FKY786410:FKY786411 FUU786410:FUU786411 GEQ786410:GEQ786411 GOM786410:GOM786411 GYI786410:GYI786411 HIE786410:HIE786411 HSA786410:HSA786411 IBW786410:IBW786411 ILS786410:ILS786411 IVO786410:IVO786411 JFK786410:JFK786411 JPG786410:JPG786411 JZC786410:JZC786411 KIY786410:KIY786411 KSU786410:KSU786411 LCQ786410:LCQ786411 LMM786410:LMM786411 LWI786410:LWI786411 MGE786410:MGE786411 MQA786410:MQA786411 MZW786410:MZW786411 NJS786410:NJS786411 NTO786410:NTO786411 ODK786410:ODK786411 ONG786410:ONG786411 OXC786410:OXC786411 PGY786410:PGY786411 PQU786410:PQU786411 QAQ786410:QAQ786411 QKM786410:QKM786411 QUI786410:QUI786411 REE786410:REE786411 ROA786410:ROA786411 RXW786410:RXW786411 SHS786410:SHS786411 SRO786410:SRO786411 TBK786410:TBK786411 TLG786410:TLG786411 TVC786410:TVC786411 UEY786410:UEY786411 UOU786410:UOU786411 UYQ786410:UYQ786411 VIM786410:VIM786411 VSI786410:VSI786411 WCE786410:WCE786411 WMA786410:WMA786411 WVW786410:WVW786411 O851946:O851947 JK851946:JK851947 TG851946:TG851947 ADC851946:ADC851947 AMY851946:AMY851947 AWU851946:AWU851947 BGQ851946:BGQ851947 BQM851946:BQM851947 CAI851946:CAI851947 CKE851946:CKE851947 CUA851946:CUA851947 DDW851946:DDW851947 DNS851946:DNS851947 DXO851946:DXO851947 EHK851946:EHK851947 ERG851946:ERG851947 FBC851946:FBC851947 FKY851946:FKY851947 FUU851946:FUU851947 GEQ851946:GEQ851947 GOM851946:GOM851947 GYI851946:GYI851947 HIE851946:HIE851947 HSA851946:HSA851947 IBW851946:IBW851947 ILS851946:ILS851947 IVO851946:IVO851947 JFK851946:JFK851947 JPG851946:JPG851947 JZC851946:JZC851947 KIY851946:KIY851947 KSU851946:KSU851947 LCQ851946:LCQ851947 LMM851946:LMM851947 LWI851946:LWI851947 MGE851946:MGE851947 MQA851946:MQA851947 MZW851946:MZW851947 NJS851946:NJS851947 NTO851946:NTO851947 ODK851946:ODK851947 ONG851946:ONG851947 OXC851946:OXC851947 PGY851946:PGY851947 PQU851946:PQU851947 QAQ851946:QAQ851947 QKM851946:QKM851947 QUI851946:QUI851947 REE851946:REE851947 ROA851946:ROA851947 RXW851946:RXW851947 SHS851946:SHS851947 SRO851946:SRO851947 TBK851946:TBK851947 TLG851946:TLG851947 TVC851946:TVC851947 UEY851946:UEY851947 UOU851946:UOU851947 UYQ851946:UYQ851947 VIM851946:VIM851947 VSI851946:VSI851947 WCE851946:WCE851947 WMA851946:WMA851947 WVW851946:WVW851947 O917482:O917483 JK917482:JK917483 TG917482:TG917483 ADC917482:ADC917483 AMY917482:AMY917483 AWU917482:AWU917483 BGQ917482:BGQ917483 BQM917482:BQM917483 CAI917482:CAI917483 CKE917482:CKE917483 CUA917482:CUA917483 DDW917482:DDW917483 DNS917482:DNS917483 DXO917482:DXO917483 EHK917482:EHK917483 ERG917482:ERG917483 FBC917482:FBC917483 FKY917482:FKY917483 FUU917482:FUU917483 GEQ917482:GEQ917483 GOM917482:GOM917483 GYI917482:GYI917483 HIE917482:HIE917483 HSA917482:HSA917483 IBW917482:IBW917483 ILS917482:ILS917483 IVO917482:IVO917483 JFK917482:JFK917483 JPG917482:JPG917483 JZC917482:JZC917483 KIY917482:KIY917483 KSU917482:KSU917483 LCQ917482:LCQ917483 LMM917482:LMM917483 LWI917482:LWI917483 MGE917482:MGE917483 MQA917482:MQA917483 MZW917482:MZW917483 NJS917482:NJS917483 NTO917482:NTO917483 ODK917482:ODK917483 ONG917482:ONG917483 OXC917482:OXC917483 PGY917482:PGY917483 PQU917482:PQU917483 QAQ917482:QAQ917483 QKM917482:QKM917483 QUI917482:QUI917483 REE917482:REE917483 ROA917482:ROA917483 RXW917482:RXW917483 SHS917482:SHS917483 SRO917482:SRO917483 TBK917482:TBK917483 TLG917482:TLG917483 TVC917482:TVC917483 UEY917482:UEY917483 UOU917482:UOU917483 UYQ917482:UYQ917483 VIM917482:VIM917483 VSI917482:VSI917483 WCE917482:WCE917483 WMA917482:WMA917483 WVW917482:WVW917483 O983018:O983019 JK983018:JK983019 TG983018:TG983019 ADC983018:ADC983019 AMY983018:AMY983019 AWU983018:AWU983019 BGQ983018:BGQ983019 BQM983018:BQM983019 CAI983018:CAI983019 CKE983018:CKE983019 CUA983018:CUA983019 DDW983018:DDW983019 DNS983018:DNS983019 DXO983018:DXO983019 EHK983018:EHK983019 ERG983018:ERG983019 FBC983018:FBC983019 FKY983018:FKY983019 FUU983018:FUU983019 GEQ983018:GEQ983019 GOM983018:GOM983019 GYI983018:GYI983019 HIE983018:HIE983019 HSA983018:HSA983019 IBW983018:IBW983019 ILS983018:ILS983019 IVO983018:IVO983019 JFK983018:JFK983019 JPG983018:JPG983019 JZC983018:JZC983019 KIY983018:KIY983019 KSU983018:KSU983019 LCQ983018:LCQ983019 LMM983018:LMM983019 LWI983018:LWI983019 MGE983018:MGE983019 MQA983018:MQA983019 MZW983018:MZW983019 NJS983018:NJS983019 NTO983018:NTO983019 ODK983018:ODK983019 ONG983018:ONG983019 OXC983018:OXC983019 PGY983018:PGY983019 PQU983018:PQU983019 QAQ983018:QAQ983019 QKM983018:QKM983019 QUI983018:QUI983019 REE983018:REE983019 ROA983018:ROA983019 RXW983018:RXW983019 SHS983018:SHS983019 SRO983018:SRO983019 TBK983018:TBK983019 TLG983018:TLG983019 TVC983018:TVC983019 UEY983018:UEY983019 UOU983018:UOU983019 UYQ983018:UYQ983019 VIM983018:VIM983019 VSI983018:VSI983019 WCE983018:WCE983019 WMA983018:WMA983019 WVW983018:WVW983019 O65536:O65537 JK65536:JK65537 TG65536:TG65537 ADC65536:ADC65537 AMY65536:AMY65537 AWU65536:AWU65537 BGQ65536:BGQ65537 BQM65536:BQM65537 CAI65536:CAI65537 CKE65536:CKE65537 CUA65536:CUA65537 DDW65536:DDW65537 DNS65536:DNS65537 DXO65536:DXO65537 EHK65536:EHK65537 ERG65536:ERG65537 FBC65536:FBC65537 FKY65536:FKY65537 FUU65536:FUU65537 GEQ65536:GEQ65537 GOM65536:GOM65537 GYI65536:GYI65537 HIE65536:HIE65537 HSA65536:HSA65537 IBW65536:IBW65537 ILS65536:ILS65537 IVO65536:IVO65537 JFK65536:JFK65537 JPG65536:JPG65537 JZC65536:JZC65537 KIY65536:KIY65537 KSU65536:KSU65537 LCQ65536:LCQ65537 LMM65536:LMM65537 LWI65536:LWI65537 MGE65536:MGE65537 MQA65536:MQA65537 MZW65536:MZW65537 NJS65536:NJS65537 NTO65536:NTO65537 ODK65536:ODK65537 ONG65536:ONG65537 OXC65536:OXC65537 PGY65536:PGY65537 PQU65536:PQU65537 QAQ65536:QAQ65537 QKM65536:QKM65537 QUI65536:QUI65537 REE65536:REE65537 ROA65536:ROA65537 RXW65536:RXW65537 SHS65536:SHS65537 SRO65536:SRO65537 TBK65536:TBK65537 TLG65536:TLG65537 TVC65536:TVC65537 UEY65536:UEY65537 UOU65536:UOU65537 UYQ65536:UYQ65537 VIM65536:VIM65537 VSI65536:VSI65537 WCE65536:WCE65537 WMA65536:WMA65537 WVW65536:WVW65537 O131072:O131073 JK131072:JK131073 TG131072:TG131073 ADC131072:ADC131073 AMY131072:AMY131073 AWU131072:AWU131073 BGQ131072:BGQ131073 BQM131072:BQM131073 CAI131072:CAI131073 CKE131072:CKE131073 CUA131072:CUA131073 DDW131072:DDW131073 DNS131072:DNS131073 DXO131072:DXO131073 EHK131072:EHK131073 ERG131072:ERG131073 FBC131072:FBC131073 FKY131072:FKY131073 FUU131072:FUU131073 GEQ131072:GEQ131073 GOM131072:GOM131073 GYI131072:GYI131073 HIE131072:HIE131073 HSA131072:HSA131073 IBW131072:IBW131073 ILS131072:ILS131073 IVO131072:IVO131073 JFK131072:JFK131073 JPG131072:JPG131073 JZC131072:JZC131073 KIY131072:KIY131073 KSU131072:KSU131073 LCQ131072:LCQ131073 LMM131072:LMM131073 LWI131072:LWI131073 MGE131072:MGE131073 MQA131072:MQA131073 MZW131072:MZW131073 NJS131072:NJS131073 NTO131072:NTO131073 ODK131072:ODK131073 ONG131072:ONG131073 OXC131072:OXC131073 PGY131072:PGY131073 PQU131072:PQU131073 QAQ131072:QAQ131073 QKM131072:QKM131073 QUI131072:QUI131073 REE131072:REE131073 ROA131072:ROA131073 RXW131072:RXW131073 SHS131072:SHS131073 SRO131072:SRO131073 TBK131072:TBK131073 TLG131072:TLG131073 TVC131072:TVC131073 UEY131072:UEY131073 UOU131072:UOU131073 UYQ131072:UYQ131073 VIM131072:VIM131073 VSI131072:VSI131073 WCE131072:WCE131073 WMA131072:WMA131073 WVW131072:WVW131073 O196608:O196609 JK196608:JK196609 TG196608:TG196609 ADC196608:ADC196609 AMY196608:AMY196609 AWU196608:AWU196609 BGQ196608:BGQ196609 BQM196608:BQM196609 CAI196608:CAI196609 CKE196608:CKE196609 CUA196608:CUA196609 DDW196608:DDW196609 DNS196608:DNS196609 DXO196608:DXO196609 EHK196608:EHK196609 ERG196608:ERG196609 FBC196608:FBC196609 FKY196608:FKY196609 FUU196608:FUU196609 GEQ196608:GEQ196609 GOM196608:GOM196609 GYI196608:GYI196609 HIE196608:HIE196609 HSA196608:HSA196609 IBW196608:IBW196609 ILS196608:ILS196609 IVO196608:IVO196609 JFK196608:JFK196609 JPG196608:JPG196609 JZC196608:JZC196609 KIY196608:KIY196609 KSU196608:KSU196609 LCQ196608:LCQ196609 LMM196608:LMM196609 LWI196608:LWI196609 MGE196608:MGE196609 MQA196608:MQA196609 MZW196608:MZW196609 NJS196608:NJS196609 NTO196608:NTO196609 ODK196608:ODK196609 ONG196608:ONG196609 OXC196608:OXC196609 PGY196608:PGY196609 PQU196608:PQU196609 QAQ196608:QAQ196609 QKM196608:QKM196609 QUI196608:QUI196609 REE196608:REE196609 ROA196608:ROA196609 RXW196608:RXW196609 SHS196608:SHS196609 SRO196608:SRO196609 TBK196608:TBK196609 TLG196608:TLG196609 TVC196608:TVC196609 UEY196608:UEY196609 UOU196608:UOU196609 UYQ196608:UYQ196609 VIM196608:VIM196609 VSI196608:VSI196609 WCE196608:WCE196609 WMA196608:WMA196609 WVW196608:WVW196609 O262144:O262145 JK262144:JK262145 TG262144:TG262145 ADC262144:ADC262145 AMY262144:AMY262145 AWU262144:AWU262145 BGQ262144:BGQ262145 BQM262144:BQM262145 CAI262144:CAI262145 CKE262144:CKE262145 CUA262144:CUA262145 DDW262144:DDW262145 DNS262144:DNS262145 DXO262144:DXO262145 EHK262144:EHK262145 ERG262144:ERG262145 FBC262144:FBC262145 FKY262144:FKY262145 FUU262144:FUU262145 GEQ262144:GEQ262145 GOM262144:GOM262145 GYI262144:GYI262145 HIE262144:HIE262145 HSA262144:HSA262145 IBW262144:IBW262145 ILS262144:ILS262145 IVO262144:IVO262145 JFK262144:JFK262145 JPG262144:JPG262145 JZC262144:JZC262145 KIY262144:KIY262145 KSU262144:KSU262145 LCQ262144:LCQ262145 LMM262144:LMM262145 LWI262144:LWI262145 MGE262144:MGE262145 MQA262144:MQA262145 MZW262144:MZW262145 NJS262144:NJS262145 NTO262144:NTO262145 ODK262144:ODK262145 ONG262144:ONG262145 OXC262144:OXC262145 PGY262144:PGY262145 PQU262144:PQU262145 QAQ262144:QAQ262145 QKM262144:QKM262145 QUI262144:QUI262145 REE262144:REE262145 ROA262144:ROA262145 RXW262144:RXW262145 SHS262144:SHS262145 SRO262144:SRO262145 TBK262144:TBK262145 TLG262144:TLG262145 TVC262144:TVC262145 UEY262144:UEY262145 UOU262144:UOU262145 UYQ262144:UYQ262145 VIM262144:VIM262145 VSI262144:VSI262145 WCE262144:WCE262145 WMA262144:WMA262145 WVW262144:WVW262145 O327680:O327681 JK327680:JK327681 TG327680:TG327681 ADC327680:ADC327681 AMY327680:AMY327681 AWU327680:AWU327681 BGQ327680:BGQ327681 BQM327680:BQM327681 CAI327680:CAI327681 CKE327680:CKE327681 CUA327680:CUA327681 DDW327680:DDW327681 DNS327680:DNS327681 DXO327680:DXO327681 EHK327680:EHK327681 ERG327680:ERG327681 FBC327680:FBC327681 FKY327680:FKY327681 FUU327680:FUU327681 GEQ327680:GEQ327681 GOM327680:GOM327681 GYI327680:GYI327681 HIE327680:HIE327681 HSA327680:HSA327681 IBW327680:IBW327681 ILS327680:ILS327681 IVO327680:IVO327681 JFK327680:JFK327681 JPG327680:JPG327681 JZC327680:JZC327681 KIY327680:KIY327681 KSU327680:KSU327681 LCQ327680:LCQ327681 LMM327680:LMM327681 LWI327680:LWI327681 MGE327680:MGE327681 MQA327680:MQA327681 MZW327680:MZW327681 NJS327680:NJS327681 NTO327680:NTO327681 ODK327680:ODK327681 ONG327680:ONG327681 OXC327680:OXC327681 PGY327680:PGY327681 PQU327680:PQU327681 QAQ327680:QAQ327681 QKM327680:QKM327681 QUI327680:QUI327681 REE327680:REE327681 ROA327680:ROA327681 RXW327680:RXW327681 SHS327680:SHS327681 SRO327680:SRO327681 TBK327680:TBK327681 TLG327680:TLG327681 TVC327680:TVC327681 UEY327680:UEY327681 UOU327680:UOU327681 UYQ327680:UYQ327681 VIM327680:VIM327681 VSI327680:VSI327681 WCE327680:WCE327681 WMA327680:WMA327681 WVW327680:WVW327681 O393216:O393217 JK393216:JK393217 TG393216:TG393217 ADC393216:ADC393217 AMY393216:AMY393217 AWU393216:AWU393217 BGQ393216:BGQ393217 BQM393216:BQM393217 CAI393216:CAI393217 CKE393216:CKE393217 CUA393216:CUA393217 DDW393216:DDW393217 DNS393216:DNS393217 DXO393216:DXO393217 EHK393216:EHK393217 ERG393216:ERG393217 FBC393216:FBC393217 FKY393216:FKY393217 FUU393216:FUU393217 GEQ393216:GEQ393217 GOM393216:GOM393217 GYI393216:GYI393217 HIE393216:HIE393217 HSA393216:HSA393217 IBW393216:IBW393217 ILS393216:ILS393217 IVO393216:IVO393217 JFK393216:JFK393217 JPG393216:JPG393217 JZC393216:JZC393217 KIY393216:KIY393217 KSU393216:KSU393217 LCQ393216:LCQ393217 LMM393216:LMM393217 LWI393216:LWI393217 MGE393216:MGE393217 MQA393216:MQA393217 MZW393216:MZW393217 NJS393216:NJS393217 NTO393216:NTO393217 ODK393216:ODK393217 ONG393216:ONG393217 OXC393216:OXC393217 PGY393216:PGY393217 PQU393216:PQU393217 QAQ393216:QAQ393217 QKM393216:QKM393217 QUI393216:QUI393217 REE393216:REE393217 ROA393216:ROA393217 RXW393216:RXW393217 SHS393216:SHS393217 SRO393216:SRO393217 TBK393216:TBK393217 TLG393216:TLG393217 TVC393216:TVC393217 UEY393216:UEY393217 UOU393216:UOU393217 UYQ393216:UYQ393217 VIM393216:VIM393217 VSI393216:VSI393217 WCE393216:WCE393217 WMA393216:WMA393217 WVW393216:WVW393217 O458752:O458753 JK458752:JK458753 TG458752:TG458753 ADC458752:ADC458753 AMY458752:AMY458753 AWU458752:AWU458753 BGQ458752:BGQ458753 BQM458752:BQM458753 CAI458752:CAI458753 CKE458752:CKE458753 CUA458752:CUA458753 DDW458752:DDW458753 DNS458752:DNS458753 DXO458752:DXO458753 EHK458752:EHK458753 ERG458752:ERG458753 FBC458752:FBC458753 FKY458752:FKY458753 FUU458752:FUU458753 GEQ458752:GEQ458753 GOM458752:GOM458753 GYI458752:GYI458753 HIE458752:HIE458753 HSA458752:HSA458753 IBW458752:IBW458753 ILS458752:ILS458753 IVO458752:IVO458753 JFK458752:JFK458753 JPG458752:JPG458753 JZC458752:JZC458753 KIY458752:KIY458753 KSU458752:KSU458753 LCQ458752:LCQ458753 LMM458752:LMM458753 LWI458752:LWI458753 MGE458752:MGE458753 MQA458752:MQA458753 MZW458752:MZW458753 NJS458752:NJS458753 NTO458752:NTO458753 ODK458752:ODK458753 ONG458752:ONG458753 OXC458752:OXC458753 PGY458752:PGY458753 PQU458752:PQU458753 QAQ458752:QAQ458753 QKM458752:QKM458753 QUI458752:QUI458753 REE458752:REE458753 ROA458752:ROA458753 RXW458752:RXW458753 SHS458752:SHS458753 SRO458752:SRO458753 TBK458752:TBK458753 TLG458752:TLG458753 TVC458752:TVC458753 UEY458752:UEY458753 UOU458752:UOU458753 UYQ458752:UYQ458753 VIM458752:VIM458753 VSI458752:VSI458753 WCE458752:WCE458753 WMA458752:WMA458753 WVW458752:WVW458753 O524288:O524289 JK524288:JK524289 TG524288:TG524289 ADC524288:ADC524289 AMY524288:AMY524289 AWU524288:AWU524289 BGQ524288:BGQ524289 BQM524288:BQM524289 CAI524288:CAI524289 CKE524288:CKE524289 CUA524288:CUA524289 DDW524288:DDW524289 DNS524288:DNS524289 DXO524288:DXO524289 EHK524288:EHK524289 ERG524288:ERG524289 FBC524288:FBC524289 FKY524288:FKY524289 FUU524288:FUU524289 GEQ524288:GEQ524289 GOM524288:GOM524289 GYI524288:GYI524289 HIE524288:HIE524289 HSA524288:HSA524289 IBW524288:IBW524289 ILS524288:ILS524289 IVO524288:IVO524289 JFK524288:JFK524289 JPG524288:JPG524289 JZC524288:JZC524289 KIY524288:KIY524289 KSU524288:KSU524289 LCQ524288:LCQ524289 LMM524288:LMM524289 LWI524288:LWI524289 MGE524288:MGE524289 MQA524288:MQA524289 MZW524288:MZW524289 NJS524288:NJS524289 NTO524288:NTO524289 ODK524288:ODK524289 ONG524288:ONG524289 OXC524288:OXC524289 PGY524288:PGY524289 PQU524288:PQU524289 QAQ524288:QAQ524289 QKM524288:QKM524289 QUI524288:QUI524289 REE524288:REE524289 ROA524288:ROA524289 RXW524288:RXW524289 SHS524288:SHS524289 SRO524288:SRO524289 TBK524288:TBK524289 TLG524288:TLG524289 TVC524288:TVC524289 UEY524288:UEY524289 UOU524288:UOU524289 UYQ524288:UYQ524289 VIM524288:VIM524289 VSI524288:VSI524289 WCE524288:WCE524289 WMA524288:WMA524289 WVW524288:WVW524289 O589824:O589825 JK589824:JK589825 TG589824:TG589825 ADC589824:ADC589825 AMY589824:AMY589825 AWU589824:AWU589825 BGQ589824:BGQ589825 BQM589824:BQM589825 CAI589824:CAI589825 CKE589824:CKE589825 CUA589824:CUA589825 DDW589824:DDW589825 DNS589824:DNS589825 DXO589824:DXO589825 EHK589824:EHK589825 ERG589824:ERG589825 FBC589824:FBC589825 FKY589824:FKY589825 FUU589824:FUU589825 GEQ589824:GEQ589825 GOM589824:GOM589825 GYI589824:GYI589825 HIE589824:HIE589825 HSA589824:HSA589825 IBW589824:IBW589825 ILS589824:ILS589825 IVO589824:IVO589825 JFK589824:JFK589825 JPG589824:JPG589825 JZC589824:JZC589825 KIY589824:KIY589825 KSU589824:KSU589825 LCQ589824:LCQ589825 LMM589824:LMM589825 LWI589824:LWI589825 MGE589824:MGE589825 MQA589824:MQA589825 MZW589824:MZW589825 NJS589824:NJS589825 NTO589824:NTO589825 ODK589824:ODK589825 ONG589824:ONG589825 OXC589824:OXC589825 PGY589824:PGY589825 PQU589824:PQU589825 QAQ589824:QAQ589825 QKM589824:QKM589825 QUI589824:QUI589825 REE589824:REE589825 ROA589824:ROA589825 RXW589824:RXW589825 SHS589824:SHS589825 SRO589824:SRO589825 TBK589824:TBK589825 TLG589824:TLG589825 TVC589824:TVC589825 UEY589824:UEY589825 UOU589824:UOU589825 UYQ589824:UYQ589825 VIM589824:VIM589825 VSI589824:VSI589825 WCE589824:WCE589825 WMA589824:WMA589825 WVW589824:WVW589825 O655360:O655361 JK655360:JK655361 TG655360:TG655361 ADC655360:ADC655361 AMY655360:AMY655361 AWU655360:AWU655361 BGQ655360:BGQ655361 BQM655360:BQM655361 CAI655360:CAI655361 CKE655360:CKE655361 CUA655360:CUA655361 DDW655360:DDW655361 DNS655360:DNS655361 DXO655360:DXO655361 EHK655360:EHK655361 ERG655360:ERG655361 FBC655360:FBC655361 FKY655360:FKY655361 FUU655360:FUU655361 GEQ655360:GEQ655361 GOM655360:GOM655361 GYI655360:GYI655361 HIE655360:HIE655361 HSA655360:HSA655361 IBW655360:IBW655361 ILS655360:ILS655361 IVO655360:IVO655361 JFK655360:JFK655361 JPG655360:JPG655361 JZC655360:JZC655361 KIY655360:KIY655361 KSU655360:KSU655361 LCQ655360:LCQ655361 LMM655360:LMM655361 LWI655360:LWI655361 MGE655360:MGE655361 MQA655360:MQA655361 MZW655360:MZW655361 NJS655360:NJS655361 NTO655360:NTO655361 ODK655360:ODK655361 ONG655360:ONG655361 OXC655360:OXC655361 PGY655360:PGY655361 PQU655360:PQU655361 QAQ655360:QAQ655361 QKM655360:QKM655361 QUI655360:QUI655361 REE655360:REE655361 ROA655360:ROA655361 RXW655360:RXW655361 SHS655360:SHS655361 SRO655360:SRO655361 TBK655360:TBK655361 TLG655360:TLG655361 TVC655360:TVC655361 UEY655360:UEY655361 UOU655360:UOU655361 UYQ655360:UYQ655361 VIM655360:VIM655361 VSI655360:VSI655361 WCE655360:WCE655361 WMA655360:WMA655361 WVW655360:WVW655361 O720896:O720897 JK720896:JK720897 TG720896:TG720897 ADC720896:ADC720897 AMY720896:AMY720897 AWU720896:AWU720897 BGQ720896:BGQ720897 BQM720896:BQM720897 CAI720896:CAI720897 CKE720896:CKE720897 CUA720896:CUA720897 DDW720896:DDW720897 DNS720896:DNS720897 DXO720896:DXO720897 EHK720896:EHK720897 ERG720896:ERG720897 FBC720896:FBC720897 FKY720896:FKY720897 FUU720896:FUU720897 GEQ720896:GEQ720897 GOM720896:GOM720897 GYI720896:GYI720897 HIE720896:HIE720897 HSA720896:HSA720897 IBW720896:IBW720897 ILS720896:ILS720897 IVO720896:IVO720897 JFK720896:JFK720897 JPG720896:JPG720897 JZC720896:JZC720897 KIY720896:KIY720897 KSU720896:KSU720897 LCQ720896:LCQ720897 LMM720896:LMM720897 LWI720896:LWI720897 MGE720896:MGE720897 MQA720896:MQA720897 MZW720896:MZW720897 NJS720896:NJS720897 NTO720896:NTO720897 ODK720896:ODK720897 ONG720896:ONG720897 OXC720896:OXC720897 PGY720896:PGY720897 PQU720896:PQU720897 QAQ720896:QAQ720897 QKM720896:QKM720897 QUI720896:QUI720897 REE720896:REE720897 ROA720896:ROA720897 RXW720896:RXW720897 SHS720896:SHS720897 SRO720896:SRO720897 TBK720896:TBK720897 TLG720896:TLG720897 TVC720896:TVC720897 UEY720896:UEY720897 UOU720896:UOU720897 UYQ720896:UYQ720897 VIM720896:VIM720897 VSI720896:VSI720897 WCE720896:WCE720897 WMA720896:WMA720897 WVW720896:WVW720897 O786432:O786433 JK786432:JK786433 TG786432:TG786433 ADC786432:ADC786433 AMY786432:AMY786433 AWU786432:AWU786433 BGQ786432:BGQ786433 BQM786432:BQM786433 CAI786432:CAI786433 CKE786432:CKE786433 CUA786432:CUA786433 DDW786432:DDW786433 DNS786432:DNS786433 DXO786432:DXO786433 EHK786432:EHK786433 ERG786432:ERG786433 FBC786432:FBC786433 FKY786432:FKY786433 FUU786432:FUU786433 GEQ786432:GEQ786433 GOM786432:GOM786433 GYI786432:GYI786433 HIE786432:HIE786433 HSA786432:HSA786433 IBW786432:IBW786433 ILS786432:ILS786433 IVO786432:IVO786433 JFK786432:JFK786433 JPG786432:JPG786433 JZC786432:JZC786433 KIY786432:KIY786433 KSU786432:KSU786433 LCQ786432:LCQ786433 LMM786432:LMM786433 LWI786432:LWI786433 MGE786432:MGE786433 MQA786432:MQA786433 MZW786432:MZW786433 NJS786432:NJS786433 NTO786432:NTO786433 ODK786432:ODK786433 ONG786432:ONG786433 OXC786432:OXC786433 PGY786432:PGY786433 PQU786432:PQU786433 QAQ786432:QAQ786433 QKM786432:QKM786433 QUI786432:QUI786433 REE786432:REE786433 ROA786432:ROA786433 RXW786432:RXW786433 SHS786432:SHS786433 SRO786432:SRO786433 TBK786432:TBK786433 TLG786432:TLG786433 TVC786432:TVC786433 UEY786432:UEY786433 UOU786432:UOU786433 UYQ786432:UYQ786433 VIM786432:VIM786433 VSI786432:VSI786433 WCE786432:WCE786433 WMA786432:WMA786433 WVW786432:WVW786433 O851968:O851969 JK851968:JK851969 TG851968:TG851969 ADC851968:ADC851969 AMY851968:AMY851969 AWU851968:AWU851969 BGQ851968:BGQ851969 BQM851968:BQM851969 CAI851968:CAI851969 CKE851968:CKE851969 CUA851968:CUA851969 DDW851968:DDW851969 DNS851968:DNS851969 DXO851968:DXO851969 EHK851968:EHK851969 ERG851968:ERG851969 FBC851968:FBC851969 FKY851968:FKY851969 FUU851968:FUU851969 GEQ851968:GEQ851969 GOM851968:GOM851969 GYI851968:GYI851969 HIE851968:HIE851969 HSA851968:HSA851969 IBW851968:IBW851969 ILS851968:ILS851969 IVO851968:IVO851969 JFK851968:JFK851969 JPG851968:JPG851969 JZC851968:JZC851969 KIY851968:KIY851969 KSU851968:KSU851969 LCQ851968:LCQ851969 LMM851968:LMM851969 LWI851968:LWI851969 MGE851968:MGE851969 MQA851968:MQA851969 MZW851968:MZW851969 NJS851968:NJS851969 NTO851968:NTO851969 ODK851968:ODK851969 ONG851968:ONG851969 OXC851968:OXC851969 PGY851968:PGY851969 PQU851968:PQU851969 QAQ851968:QAQ851969 QKM851968:QKM851969 QUI851968:QUI851969 REE851968:REE851969 ROA851968:ROA851969 RXW851968:RXW851969 SHS851968:SHS851969 SRO851968:SRO851969 TBK851968:TBK851969 TLG851968:TLG851969 TVC851968:TVC851969 UEY851968:UEY851969 UOU851968:UOU851969 UYQ851968:UYQ851969 VIM851968:VIM851969 VSI851968:VSI851969 WCE851968:WCE851969 WMA851968:WMA851969 WVW851968:WVW851969 O917504:O917505 JK917504:JK917505 TG917504:TG917505 ADC917504:ADC917505 AMY917504:AMY917505 AWU917504:AWU917505 BGQ917504:BGQ917505 BQM917504:BQM917505 CAI917504:CAI917505 CKE917504:CKE917505 CUA917504:CUA917505 DDW917504:DDW917505 DNS917504:DNS917505 DXO917504:DXO917505 EHK917504:EHK917505 ERG917504:ERG917505 FBC917504:FBC917505 FKY917504:FKY917505 FUU917504:FUU917505 GEQ917504:GEQ917505 GOM917504:GOM917505 GYI917504:GYI917505 HIE917504:HIE917505 HSA917504:HSA917505 IBW917504:IBW917505 ILS917504:ILS917505 IVO917504:IVO917505 JFK917504:JFK917505 JPG917504:JPG917505 JZC917504:JZC917505 KIY917504:KIY917505 KSU917504:KSU917505 LCQ917504:LCQ917505 LMM917504:LMM917505 LWI917504:LWI917505 MGE917504:MGE917505 MQA917504:MQA917505 MZW917504:MZW917505 NJS917504:NJS917505 NTO917504:NTO917505 ODK917504:ODK917505 ONG917504:ONG917505 OXC917504:OXC917505 PGY917504:PGY917505 PQU917504:PQU917505 QAQ917504:QAQ917505 QKM917504:QKM917505 QUI917504:QUI917505 REE917504:REE917505 ROA917504:ROA917505 RXW917504:RXW917505 SHS917504:SHS917505 SRO917504:SRO917505 TBK917504:TBK917505 TLG917504:TLG917505 TVC917504:TVC917505 UEY917504:UEY917505 UOU917504:UOU917505 UYQ917504:UYQ917505 VIM917504:VIM917505 VSI917504:VSI917505 WCE917504:WCE917505 WMA917504:WMA917505 WVW917504:WVW917505 O983040:O983041 JK983040:JK983041 TG983040:TG983041 ADC983040:ADC983041 AMY983040:AMY983041 AWU983040:AWU983041 BGQ983040:BGQ983041 BQM983040:BQM983041 CAI983040:CAI983041 CKE983040:CKE983041 CUA983040:CUA983041 DDW983040:DDW983041 DNS983040:DNS983041 DXO983040:DXO983041 EHK983040:EHK983041 ERG983040:ERG983041 FBC983040:FBC983041 FKY983040:FKY983041 FUU983040:FUU983041 GEQ983040:GEQ983041 GOM983040:GOM983041 GYI983040:GYI983041 HIE983040:HIE983041 HSA983040:HSA983041 IBW983040:IBW983041 ILS983040:ILS983041 IVO983040:IVO983041 JFK983040:JFK983041 JPG983040:JPG983041 JZC983040:JZC983041 KIY983040:KIY983041 KSU983040:KSU983041 LCQ983040:LCQ983041 LMM983040:LMM983041 LWI983040:LWI983041 MGE983040:MGE983041 MQA983040:MQA983041 MZW983040:MZW983041 NJS983040:NJS983041 NTO983040:NTO983041 ODK983040:ODK983041 ONG983040:ONG983041 OXC983040:OXC983041 PGY983040:PGY983041 PQU983040:PQU983041 QAQ983040:QAQ983041 QKM983040:QKM983041 QUI983040:QUI983041 REE983040:REE983041 ROA983040:ROA983041 RXW983040:RXW983041 SHS983040:SHS983041 SRO983040:SRO983041 TBK983040:TBK983041 TLG983040:TLG983041 TVC983040:TVC983041 UEY983040:UEY983041 UOU983040:UOU983041 UYQ983040:UYQ983041 VIM983040:VIM983041 VSI983040:VSI983041 WCE983040:WCE983041 WMA983040:WMA983041 WVW983040:WVW983041 L65538:L65546 JH65538:JH65546 TD65538:TD65546 ACZ65538:ACZ65546 AMV65538:AMV65546 AWR65538:AWR65546 BGN65538:BGN65546 BQJ65538:BQJ65546 CAF65538:CAF65546 CKB65538:CKB65546 CTX65538:CTX65546 DDT65538:DDT65546 DNP65538:DNP65546 DXL65538:DXL65546 EHH65538:EHH65546 ERD65538:ERD65546 FAZ65538:FAZ65546 FKV65538:FKV65546 FUR65538:FUR65546 GEN65538:GEN65546 GOJ65538:GOJ65546 GYF65538:GYF65546 HIB65538:HIB65546 HRX65538:HRX65546 IBT65538:IBT65546 ILP65538:ILP65546 IVL65538:IVL65546 JFH65538:JFH65546 JPD65538:JPD65546 JYZ65538:JYZ65546 KIV65538:KIV65546 KSR65538:KSR65546 LCN65538:LCN65546 LMJ65538:LMJ65546 LWF65538:LWF65546 MGB65538:MGB65546 MPX65538:MPX65546 MZT65538:MZT65546 NJP65538:NJP65546 NTL65538:NTL65546 ODH65538:ODH65546 OND65538:OND65546 OWZ65538:OWZ65546 PGV65538:PGV65546 PQR65538:PQR65546 QAN65538:QAN65546 QKJ65538:QKJ65546 QUF65538:QUF65546 REB65538:REB65546 RNX65538:RNX65546 RXT65538:RXT65546 SHP65538:SHP65546 SRL65538:SRL65546 TBH65538:TBH65546 TLD65538:TLD65546 TUZ65538:TUZ65546 UEV65538:UEV65546 UOR65538:UOR65546 UYN65538:UYN65546 VIJ65538:VIJ65546 VSF65538:VSF65546 WCB65538:WCB65546 WLX65538:WLX65546 WVT65538:WVT65546 L131074:L131082 JH131074:JH131082 TD131074:TD131082 ACZ131074:ACZ131082 AMV131074:AMV131082 AWR131074:AWR131082 BGN131074:BGN131082 BQJ131074:BQJ131082 CAF131074:CAF131082 CKB131074:CKB131082 CTX131074:CTX131082 DDT131074:DDT131082 DNP131074:DNP131082 DXL131074:DXL131082 EHH131074:EHH131082 ERD131074:ERD131082 FAZ131074:FAZ131082 FKV131074:FKV131082 FUR131074:FUR131082 GEN131074:GEN131082 GOJ131074:GOJ131082 GYF131074:GYF131082 HIB131074:HIB131082 HRX131074:HRX131082 IBT131074:IBT131082 ILP131074:ILP131082 IVL131074:IVL131082 JFH131074:JFH131082 JPD131074:JPD131082 JYZ131074:JYZ131082 KIV131074:KIV131082 KSR131074:KSR131082 LCN131074:LCN131082 LMJ131074:LMJ131082 LWF131074:LWF131082 MGB131074:MGB131082 MPX131074:MPX131082 MZT131074:MZT131082 NJP131074:NJP131082 NTL131074:NTL131082 ODH131074:ODH131082 OND131074:OND131082 OWZ131074:OWZ131082 PGV131074:PGV131082 PQR131074:PQR131082 QAN131074:QAN131082 QKJ131074:QKJ131082 QUF131074:QUF131082 REB131074:REB131082 RNX131074:RNX131082 RXT131074:RXT131082 SHP131074:SHP131082 SRL131074:SRL131082 TBH131074:TBH131082 TLD131074:TLD131082 TUZ131074:TUZ131082 UEV131074:UEV131082 UOR131074:UOR131082 UYN131074:UYN131082 VIJ131074:VIJ131082 VSF131074:VSF131082 WCB131074:WCB131082 WLX131074:WLX131082 WVT131074:WVT131082 L196610:L196618 JH196610:JH196618 TD196610:TD196618 ACZ196610:ACZ196618 AMV196610:AMV196618 AWR196610:AWR196618 BGN196610:BGN196618 BQJ196610:BQJ196618 CAF196610:CAF196618 CKB196610:CKB196618 CTX196610:CTX196618 DDT196610:DDT196618 DNP196610:DNP196618 DXL196610:DXL196618 EHH196610:EHH196618 ERD196610:ERD196618 FAZ196610:FAZ196618 FKV196610:FKV196618 FUR196610:FUR196618 GEN196610:GEN196618 GOJ196610:GOJ196618 GYF196610:GYF196618 HIB196610:HIB196618 HRX196610:HRX196618 IBT196610:IBT196618 ILP196610:ILP196618 IVL196610:IVL196618 JFH196610:JFH196618 JPD196610:JPD196618 JYZ196610:JYZ196618 KIV196610:KIV196618 KSR196610:KSR196618 LCN196610:LCN196618 LMJ196610:LMJ196618 LWF196610:LWF196618 MGB196610:MGB196618 MPX196610:MPX196618 MZT196610:MZT196618 NJP196610:NJP196618 NTL196610:NTL196618 ODH196610:ODH196618 OND196610:OND196618 OWZ196610:OWZ196618 PGV196610:PGV196618 PQR196610:PQR196618 QAN196610:QAN196618 QKJ196610:QKJ196618 QUF196610:QUF196618 REB196610:REB196618 RNX196610:RNX196618 RXT196610:RXT196618 SHP196610:SHP196618 SRL196610:SRL196618 TBH196610:TBH196618 TLD196610:TLD196618 TUZ196610:TUZ196618 UEV196610:UEV196618 UOR196610:UOR196618 UYN196610:UYN196618 VIJ196610:VIJ196618 VSF196610:VSF196618 WCB196610:WCB196618 WLX196610:WLX196618 WVT196610:WVT196618 L262146:L262154 JH262146:JH262154 TD262146:TD262154 ACZ262146:ACZ262154 AMV262146:AMV262154 AWR262146:AWR262154 BGN262146:BGN262154 BQJ262146:BQJ262154 CAF262146:CAF262154 CKB262146:CKB262154 CTX262146:CTX262154 DDT262146:DDT262154 DNP262146:DNP262154 DXL262146:DXL262154 EHH262146:EHH262154 ERD262146:ERD262154 FAZ262146:FAZ262154 FKV262146:FKV262154 FUR262146:FUR262154 GEN262146:GEN262154 GOJ262146:GOJ262154 GYF262146:GYF262154 HIB262146:HIB262154 HRX262146:HRX262154 IBT262146:IBT262154 ILP262146:ILP262154 IVL262146:IVL262154 JFH262146:JFH262154 JPD262146:JPD262154 JYZ262146:JYZ262154 KIV262146:KIV262154 KSR262146:KSR262154 LCN262146:LCN262154 LMJ262146:LMJ262154 LWF262146:LWF262154 MGB262146:MGB262154 MPX262146:MPX262154 MZT262146:MZT262154 NJP262146:NJP262154 NTL262146:NTL262154 ODH262146:ODH262154 OND262146:OND262154 OWZ262146:OWZ262154 PGV262146:PGV262154 PQR262146:PQR262154 QAN262146:QAN262154 QKJ262146:QKJ262154 QUF262146:QUF262154 REB262146:REB262154 RNX262146:RNX262154 RXT262146:RXT262154 SHP262146:SHP262154 SRL262146:SRL262154 TBH262146:TBH262154 TLD262146:TLD262154 TUZ262146:TUZ262154 UEV262146:UEV262154 UOR262146:UOR262154 UYN262146:UYN262154 VIJ262146:VIJ262154 VSF262146:VSF262154 WCB262146:WCB262154 WLX262146:WLX262154 WVT262146:WVT262154 L327682:L327690 JH327682:JH327690 TD327682:TD327690 ACZ327682:ACZ327690 AMV327682:AMV327690 AWR327682:AWR327690 BGN327682:BGN327690 BQJ327682:BQJ327690 CAF327682:CAF327690 CKB327682:CKB327690 CTX327682:CTX327690 DDT327682:DDT327690 DNP327682:DNP327690 DXL327682:DXL327690 EHH327682:EHH327690 ERD327682:ERD327690 FAZ327682:FAZ327690 FKV327682:FKV327690 FUR327682:FUR327690 GEN327682:GEN327690 GOJ327682:GOJ327690 GYF327682:GYF327690 HIB327682:HIB327690 HRX327682:HRX327690 IBT327682:IBT327690 ILP327682:ILP327690 IVL327682:IVL327690 JFH327682:JFH327690 JPD327682:JPD327690 JYZ327682:JYZ327690 KIV327682:KIV327690 KSR327682:KSR327690 LCN327682:LCN327690 LMJ327682:LMJ327690 LWF327682:LWF327690 MGB327682:MGB327690 MPX327682:MPX327690 MZT327682:MZT327690 NJP327682:NJP327690 NTL327682:NTL327690 ODH327682:ODH327690 OND327682:OND327690 OWZ327682:OWZ327690 PGV327682:PGV327690 PQR327682:PQR327690 QAN327682:QAN327690 QKJ327682:QKJ327690 QUF327682:QUF327690 REB327682:REB327690 RNX327682:RNX327690 RXT327682:RXT327690 SHP327682:SHP327690 SRL327682:SRL327690 TBH327682:TBH327690 TLD327682:TLD327690 TUZ327682:TUZ327690 UEV327682:UEV327690 UOR327682:UOR327690 UYN327682:UYN327690 VIJ327682:VIJ327690 VSF327682:VSF327690 WCB327682:WCB327690 WLX327682:WLX327690 WVT327682:WVT327690 L393218:L393226 JH393218:JH393226 TD393218:TD393226 ACZ393218:ACZ393226 AMV393218:AMV393226 AWR393218:AWR393226 BGN393218:BGN393226 BQJ393218:BQJ393226 CAF393218:CAF393226 CKB393218:CKB393226 CTX393218:CTX393226 DDT393218:DDT393226 DNP393218:DNP393226 DXL393218:DXL393226 EHH393218:EHH393226 ERD393218:ERD393226 FAZ393218:FAZ393226 FKV393218:FKV393226 FUR393218:FUR393226 GEN393218:GEN393226 GOJ393218:GOJ393226 GYF393218:GYF393226 HIB393218:HIB393226 HRX393218:HRX393226 IBT393218:IBT393226 ILP393218:ILP393226 IVL393218:IVL393226 JFH393218:JFH393226 JPD393218:JPD393226 JYZ393218:JYZ393226 KIV393218:KIV393226 KSR393218:KSR393226 LCN393218:LCN393226 LMJ393218:LMJ393226 LWF393218:LWF393226 MGB393218:MGB393226 MPX393218:MPX393226 MZT393218:MZT393226 NJP393218:NJP393226 NTL393218:NTL393226 ODH393218:ODH393226 OND393218:OND393226 OWZ393218:OWZ393226 PGV393218:PGV393226 PQR393218:PQR393226 QAN393218:QAN393226 QKJ393218:QKJ393226 QUF393218:QUF393226 REB393218:REB393226 RNX393218:RNX393226 RXT393218:RXT393226 SHP393218:SHP393226 SRL393218:SRL393226 TBH393218:TBH393226 TLD393218:TLD393226 TUZ393218:TUZ393226 UEV393218:UEV393226 UOR393218:UOR393226 UYN393218:UYN393226 VIJ393218:VIJ393226 VSF393218:VSF393226 WCB393218:WCB393226 WLX393218:WLX393226 WVT393218:WVT393226 L458754:L458762 JH458754:JH458762 TD458754:TD458762 ACZ458754:ACZ458762 AMV458754:AMV458762 AWR458754:AWR458762 BGN458754:BGN458762 BQJ458754:BQJ458762 CAF458754:CAF458762 CKB458754:CKB458762 CTX458754:CTX458762 DDT458754:DDT458762 DNP458754:DNP458762 DXL458754:DXL458762 EHH458754:EHH458762 ERD458754:ERD458762 FAZ458754:FAZ458762 FKV458754:FKV458762 FUR458754:FUR458762 GEN458754:GEN458762 GOJ458754:GOJ458762 GYF458754:GYF458762 HIB458754:HIB458762 HRX458754:HRX458762 IBT458754:IBT458762 ILP458754:ILP458762 IVL458754:IVL458762 JFH458754:JFH458762 JPD458754:JPD458762 JYZ458754:JYZ458762 KIV458754:KIV458762 KSR458754:KSR458762 LCN458754:LCN458762 LMJ458754:LMJ458762 LWF458754:LWF458762 MGB458754:MGB458762 MPX458754:MPX458762 MZT458754:MZT458762 NJP458754:NJP458762 NTL458754:NTL458762 ODH458754:ODH458762 OND458754:OND458762 OWZ458754:OWZ458762 PGV458754:PGV458762 PQR458754:PQR458762 QAN458754:QAN458762 QKJ458754:QKJ458762 QUF458754:QUF458762 REB458754:REB458762 RNX458754:RNX458762 RXT458754:RXT458762 SHP458754:SHP458762 SRL458754:SRL458762 TBH458754:TBH458762 TLD458754:TLD458762 TUZ458754:TUZ458762 UEV458754:UEV458762 UOR458754:UOR458762 UYN458754:UYN458762 VIJ458754:VIJ458762 VSF458754:VSF458762 WCB458754:WCB458762 WLX458754:WLX458762 WVT458754:WVT458762 L524290:L524298 JH524290:JH524298 TD524290:TD524298 ACZ524290:ACZ524298 AMV524290:AMV524298 AWR524290:AWR524298 BGN524290:BGN524298 BQJ524290:BQJ524298 CAF524290:CAF524298 CKB524290:CKB524298 CTX524290:CTX524298 DDT524290:DDT524298 DNP524290:DNP524298 DXL524290:DXL524298 EHH524290:EHH524298 ERD524290:ERD524298 FAZ524290:FAZ524298 FKV524290:FKV524298 FUR524290:FUR524298 GEN524290:GEN524298 GOJ524290:GOJ524298 GYF524290:GYF524298 HIB524290:HIB524298 HRX524290:HRX524298 IBT524290:IBT524298 ILP524290:ILP524298 IVL524290:IVL524298 JFH524290:JFH524298 JPD524290:JPD524298 JYZ524290:JYZ524298 KIV524290:KIV524298 KSR524290:KSR524298 LCN524290:LCN524298 LMJ524290:LMJ524298 LWF524290:LWF524298 MGB524290:MGB524298 MPX524290:MPX524298 MZT524290:MZT524298 NJP524290:NJP524298 NTL524290:NTL524298 ODH524290:ODH524298 OND524290:OND524298 OWZ524290:OWZ524298 PGV524290:PGV524298 PQR524290:PQR524298 QAN524290:QAN524298 QKJ524290:QKJ524298 QUF524290:QUF524298 REB524290:REB524298 RNX524290:RNX524298 RXT524290:RXT524298 SHP524290:SHP524298 SRL524290:SRL524298 TBH524290:TBH524298 TLD524290:TLD524298 TUZ524290:TUZ524298 UEV524290:UEV524298 UOR524290:UOR524298 UYN524290:UYN524298 VIJ524290:VIJ524298 VSF524290:VSF524298 WCB524290:WCB524298 WLX524290:WLX524298 WVT524290:WVT524298 L589826:L589834 JH589826:JH589834 TD589826:TD589834 ACZ589826:ACZ589834 AMV589826:AMV589834 AWR589826:AWR589834 BGN589826:BGN589834 BQJ589826:BQJ589834 CAF589826:CAF589834 CKB589826:CKB589834 CTX589826:CTX589834 DDT589826:DDT589834 DNP589826:DNP589834 DXL589826:DXL589834 EHH589826:EHH589834 ERD589826:ERD589834 FAZ589826:FAZ589834 FKV589826:FKV589834 FUR589826:FUR589834 GEN589826:GEN589834 GOJ589826:GOJ589834 GYF589826:GYF589834 HIB589826:HIB589834 HRX589826:HRX589834 IBT589826:IBT589834 ILP589826:ILP589834 IVL589826:IVL589834 JFH589826:JFH589834 JPD589826:JPD589834 JYZ589826:JYZ589834 KIV589826:KIV589834 KSR589826:KSR589834 LCN589826:LCN589834 LMJ589826:LMJ589834 LWF589826:LWF589834 MGB589826:MGB589834 MPX589826:MPX589834 MZT589826:MZT589834 NJP589826:NJP589834 NTL589826:NTL589834 ODH589826:ODH589834 OND589826:OND589834 OWZ589826:OWZ589834 PGV589826:PGV589834 PQR589826:PQR589834 QAN589826:QAN589834 QKJ589826:QKJ589834 QUF589826:QUF589834 REB589826:REB589834 RNX589826:RNX589834 RXT589826:RXT589834 SHP589826:SHP589834 SRL589826:SRL589834 TBH589826:TBH589834 TLD589826:TLD589834 TUZ589826:TUZ589834 UEV589826:UEV589834 UOR589826:UOR589834 UYN589826:UYN589834 VIJ589826:VIJ589834 VSF589826:VSF589834 WCB589826:WCB589834 WLX589826:WLX589834 WVT589826:WVT589834 L655362:L655370 JH655362:JH655370 TD655362:TD655370 ACZ655362:ACZ655370 AMV655362:AMV655370 AWR655362:AWR655370 BGN655362:BGN655370 BQJ655362:BQJ655370 CAF655362:CAF655370 CKB655362:CKB655370 CTX655362:CTX655370 DDT655362:DDT655370 DNP655362:DNP655370 DXL655362:DXL655370 EHH655362:EHH655370 ERD655362:ERD655370 FAZ655362:FAZ655370 FKV655362:FKV655370 FUR655362:FUR655370 GEN655362:GEN655370 GOJ655362:GOJ655370 GYF655362:GYF655370 HIB655362:HIB655370 HRX655362:HRX655370 IBT655362:IBT655370 ILP655362:ILP655370 IVL655362:IVL655370 JFH655362:JFH655370 JPD655362:JPD655370 JYZ655362:JYZ655370 KIV655362:KIV655370 KSR655362:KSR655370 LCN655362:LCN655370 LMJ655362:LMJ655370 LWF655362:LWF655370 MGB655362:MGB655370 MPX655362:MPX655370 MZT655362:MZT655370 NJP655362:NJP655370 NTL655362:NTL655370 ODH655362:ODH655370 OND655362:OND655370 OWZ655362:OWZ655370 PGV655362:PGV655370 PQR655362:PQR655370 QAN655362:QAN655370 QKJ655362:QKJ655370 QUF655362:QUF655370 REB655362:REB655370 RNX655362:RNX655370 RXT655362:RXT655370 SHP655362:SHP655370 SRL655362:SRL655370 TBH655362:TBH655370 TLD655362:TLD655370 TUZ655362:TUZ655370 UEV655362:UEV655370 UOR655362:UOR655370 UYN655362:UYN655370 VIJ655362:VIJ655370 VSF655362:VSF655370 WCB655362:WCB655370 WLX655362:WLX655370 WVT655362:WVT655370 L720898:L720906 JH720898:JH720906 TD720898:TD720906 ACZ720898:ACZ720906 AMV720898:AMV720906 AWR720898:AWR720906 BGN720898:BGN720906 BQJ720898:BQJ720906 CAF720898:CAF720906 CKB720898:CKB720906 CTX720898:CTX720906 DDT720898:DDT720906 DNP720898:DNP720906 DXL720898:DXL720906 EHH720898:EHH720906 ERD720898:ERD720906 FAZ720898:FAZ720906 FKV720898:FKV720906 FUR720898:FUR720906 GEN720898:GEN720906 GOJ720898:GOJ720906 GYF720898:GYF720906 HIB720898:HIB720906 HRX720898:HRX720906 IBT720898:IBT720906 ILP720898:ILP720906 IVL720898:IVL720906 JFH720898:JFH720906 JPD720898:JPD720906 JYZ720898:JYZ720906 KIV720898:KIV720906 KSR720898:KSR720906 LCN720898:LCN720906 LMJ720898:LMJ720906 LWF720898:LWF720906 MGB720898:MGB720906 MPX720898:MPX720906 MZT720898:MZT720906 NJP720898:NJP720906 NTL720898:NTL720906 ODH720898:ODH720906 OND720898:OND720906 OWZ720898:OWZ720906 PGV720898:PGV720906 PQR720898:PQR720906 QAN720898:QAN720906 QKJ720898:QKJ720906 QUF720898:QUF720906 REB720898:REB720906 RNX720898:RNX720906 RXT720898:RXT720906 SHP720898:SHP720906 SRL720898:SRL720906 TBH720898:TBH720906 TLD720898:TLD720906 TUZ720898:TUZ720906 UEV720898:UEV720906 UOR720898:UOR720906 UYN720898:UYN720906 VIJ720898:VIJ720906 VSF720898:VSF720906 WCB720898:WCB720906 WLX720898:WLX720906 WVT720898:WVT720906 L786434:L786442 JH786434:JH786442 TD786434:TD786442 ACZ786434:ACZ786442 AMV786434:AMV786442 AWR786434:AWR786442 BGN786434:BGN786442 BQJ786434:BQJ786442 CAF786434:CAF786442 CKB786434:CKB786442 CTX786434:CTX786442 DDT786434:DDT786442 DNP786434:DNP786442 DXL786434:DXL786442 EHH786434:EHH786442 ERD786434:ERD786442 FAZ786434:FAZ786442 FKV786434:FKV786442 FUR786434:FUR786442 GEN786434:GEN786442 GOJ786434:GOJ786442 GYF786434:GYF786442 HIB786434:HIB786442 HRX786434:HRX786442 IBT786434:IBT786442 ILP786434:ILP786442 IVL786434:IVL786442 JFH786434:JFH786442 JPD786434:JPD786442 JYZ786434:JYZ786442 KIV786434:KIV786442 KSR786434:KSR786442 LCN786434:LCN786442 LMJ786434:LMJ786442 LWF786434:LWF786442 MGB786434:MGB786442 MPX786434:MPX786442 MZT786434:MZT786442 NJP786434:NJP786442 NTL786434:NTL786442 ODH786434:ODH786442 OND786434:OND786442 OWZ786434:OWZ786442 PGV786434:PGV786442 PQR786434:PQR786442 QAN786434:QAN786442 QKJ786434:QKJ786442 QUF786434:QUF786442 REB786434:REB786442 RNX786434:RNX786442 RXT786434:RXT786442 SHP786434:SHP786442 SRL786434:SRL786442 TBH786434:TBH786442 TLD786434:TLD786442 TUZ786434:TUZ786442 UEV786434:UEV786442 UOR786434:UOR786442 UYN786434:UYN786442 VIJ786434:VIJ786442 VSF786434:VSF786442 WCB786434:WCB786442 WLX786434:WLX786442 WVT786434:WVT786442 L851970:L851978 JH851970:JH851978 TD851970:TD851978 ACZ851970:ACZ851978 AMV851970:AMV851978 AWR851970:AWR851978 BGN851970:BGN851978 BQJ851970:BQJ851978 CAF851970:CAF851978 CKB851970:CKB851978 CTX851970:CTX851978 DDT851970:DDT851978 DNP851970:DNP851978 DXL851970:DXL851978 EHH851970:EHH851978 ERD851970:ERD851978 FAZ851970:FAZ851978 FKV851970:FKV851978 FUR851970:FUR851978 GEN851970:GEN851978 GOJ851970:GOJ851978 GYF851970:GYF851978 HIB851970:HIB851978 HRX851970:HRX851978 IBT851970:IBT851978 ILP851970:ILP851978 IVL851970:IVL851978 JFH851970:JFH851978 JPD851970:JPD851978 JYZ851970:JYZ851978 KIV851970:KIV851978 KSR851970:KSR851978 LCN851970:LCN851978 LMJ851970:LMJ851978 LWF851970:LWF851978 MGB851970:MGB851978 MPX851970:MPX851978 MZT851970:MZT851978 NJP851970:NJP851978 NTL851970:NTL851978 ODH851970:ODH851978 OND851970:OND851978 OWZ851970:OWZ851978 PGV851970:PGV851978 PQR851970:PQR851978 QAN851970:QAN851978 QKJ851970:QKJ851978 QUF851970:QUF851978 REB851970:REB851978 RNX851970:RNX851978 RXT851970:RXT851978 SHP851970:SHP851978 SRL851970:SRL851978 TBH851970:TBH851978 TLD851970:TLD851978 TUZ851970:TUZ851978 UEV851970:UEV851978 UOR851970:UOR851978 UYN851970:UYN851978 VIJ851970:VIJ851978 VSF851970:VSF851978 WCB851970:WCB851978 WLX851970:WLX851978 WVT851970:WVT851978 L917506:L917514 JH917506:JH917514 TD917506:TD917514 ACZ917506:ACZ917514 AMV917506:AMV917514 AWR917506:AWR917514 BGN917506:BGN917514 BQJ917506:BQJ917514 CAF917506:CAF917514 CKB917506:CKB917514 CTX917506:CTX917514 DDT917506:DDT917514 DNP917506:DNP917514 DXL917506:DXL917514 EHH917506:EHH917514 ERD917506:ERD917514 FAZ917506:FAZ917514 FKV917506:FKV917514 FUR917506:FUR917514 GEN917506:GEN917514 GOJ917506:GOJ917514 GYF917506:GYF917514 HIB917506:HIB917514 HRX917506:HRX917514 IBT917506:IBT917514 ILP917506:ILP917514 IVL917506:IVL917514 JFH917506:JFH917514 JPD917506:JPD917514 JYZ917506:JYZ917514 KIV917506:KIV917514 KSR917506:KSR917514 LCN917506:LCN917514 LMJ917506:LMJ917514 LWF917506:LWF917514 MGB917506:MGB917514 MPX917506:MPX917514 MZT917506:MZT917514 NJP917506:NJP917514 NTL917506:NTL917514 ODH917506:ODH917514 OND917506:OND917514 OWZ917506:OWZ917514 PGV917506:PGV917514 PQR917506:PQR917514 QAN917506:QAN917514 QKJ917506:QKJ917514 QUF917506:QUF917514 REB917506:REB917514 RNX917506:RNX917514 RXT917506:RXT917514 SHP917506:SHP917514 SRL917506:SRL917514 TBH917506:TBH917514 TLD917506:TLD917514 TUZ917506:TUZ917514 UEV917506:UEV917514 UOR917506:UOR917514 UYN917506:UYN917514 VIJ917506:VIJ917514 VSF917506:VSF917514 WCB917506:WCB917514 WLX917506:WLX917514 WVT917506:WVT917514 L983042:L983050 JH983042:JH983050 TD983042:TD983050 ACZ983042:ACZ983050 AMV983042:AMV983050 AWR983042:AWR983050 BGN983042:BGN983050 BQJ983042:BQJ983050 CAF983042:CAF983050 CKB983042:CKB983050 CTX983042:CTX983050 DDT983042:DDT983050 DNP983042:DNP983050 DXL983042:DXL983050 EHH983042:EHH983050 ERD983042:ERD983050 FAZ983042:FAZ983050 FKV983042:FKV983050 FUR983042:FUR983050 GEN983042:GEN983050 GOJ983042:GOJ983050 GYF983042:GYF983050 HIB983042:HIB983050 HRX983042:HRX983050 IBT983042:IBT983050 ILP983042:ILP983050 IVL983042:IVL983050 JFH983042:JFH983050 JPD983042:JPD983050 JYZ983042:JYZ983050 KIV983042:KIV983050 KSR983042:KSR983050 LCN983042:LCN983050 LMJ983042:LMJ983050 LWF983042:LWF983050 MGB983042:MGB983050 MPX983042:MPX983050 MZT983042:MZT983050 NJP983042:NJP983050 NTL983042:NTL983050 ODH983042:ODH983050 OND983042:OND983050 OWZ983042:OWZ983050 PGV983042:PGV983050 PQR983042:PQR983050 QAN983042:QAN983050 QKJ983042:QKJ983050 QUF983042:QUF983050 REB983042:REB983050 RNX983042:RNX983050 RXT983042:RXT983050 SHP983042:SHP983050 SRL983042:SRL983050 TBH983042:TBH983050 TLD983042:TLD983050 TUZ983042:TUZ983050 UEV983042:UEV983050 UOR983042:UOR983050 UYN983042:UYN983050 VIJ983042:VIJ983050 VSF983042:VSF983050 WCB983042:WCB983050 WLX983042:WLX983050 WVT983042:WVT983050 U65546:U65549 JQ65546:JQ65549 TM65546:TM65549 ADI65546:ADI65549 ANE65546:ANE65549 AXA65546:AXA65549 BGW65546:BGW65549 BQS65546:BQS65549 CAO65546:CAO65549 CKK65546:CKK65549 CUG65546:CUG65549 DEC65546:DEC65549 DNY65546:DNY65549 DXU65546:DXU65549 EHQ65546:EHQ65549 ERM65546:ERM65549 FBI65546:FBI65549 FLE65546:FLE65549 FVA65546:FVA65549 GEW65546:GEW65549 GOS65546:GOS65549 GYO65546:GYO65549 HIK65546:HIK65549 HSG65546:HSG65549 ICC65546:ICC65549 ILY65546:ILY65549 IVU65546:IVU65549 JFQ65546:JFQ65549 JPM65546:JPM65549 JZI65546:JZI65549 KJE65546:KJE65549 KTA65546:KTA65549 LCW65546:LCW65549 LMS65546:LMS65549 LWO65546:LWO65549 MGK65546:MGK65549 MQG65546:MQG65549 NAC65546:NAC65549 NJY65546:NJY65549 NTU65546:NTU65549 ODQ65546:ODQ65549 ONM65546:ONM65549 OXI65546:OXI65549 PHE65546:PHE65549 PRA65546:PRA65549 QAW65546:QAW65549 QKS65546:QKS65549 QUO65546:QUO65549 REK65546:REK65549 ROG65546:ROG65549 RYC65546:RYC65549 SHY65546:SHY65549 SRU65546:SRU65549 TBQ65546:TBQ65549 TLM65546:TLM65549 TVI65546:TVI65549 UFE65546:UFE65549 UPA65546:UPA65549 UYW65546:UYW65549 VIS65546:VIS65549 VSO65546:VSO65549 WCK65546:WCK65549 WMG65546:WMG65549 WWC65546:WWC65549 U131082:U131085 JQ131082:JQ131085 TM131082:TM131085 ADI131082:ADI131085 ANE131082:ANE131085 AXA131082:AXA131085 BGW131082:BGW131085 BQS131082:BQS131085 CAO131082:CAO131085 CKK131082:CKK131085 CUG131082:CUG131085 DEC131082:DEC131085 DNY131082:DNY131085 DXU131082:DXU131085 EHQ131082:EHQ131085 ERM131082:ERM131085 FBI131082:FBI131085 FLE131082:FLE131085 FVA131082:FVA131085 GEW131082:GEW131085 GOS131082:GOS131085 GYO131082:GYO131085 HIK131082:HIK131085 HSG131082:HSG131085 ICC131082:ICC131085 ILY131082:ILY131085 IVU131082:IVU131085 JFQ131082:JFQ131085 JPM131082:JPM131085 JZI131082:JZI131085 KJE131082:KJE131085 KTA131082:KTA131085 LCW131082:LCW131085 LMS131082:LMS131085 LWO131082:LWO131085 MGK131082:MGK131085 MQG131082:MQG131085 NAC131082:NAC131085 NJY131082:NJY131085 NTU131082:NTU131085 ODQ131082:ODQ131085 ONM131082:ONM131085 OXI131082:OXI131085 PHE131082:PHE131085 PRA131082:PRA131085 QAW131082:QAW131085 QKS131082:QKS131085 QUO131082:QUO131085 REK131082:REK131085 ROG131082:ROG131085 RYC131082:RYC131085 SHY131082:SHY131085 SRU131082:SRU131085 TBQ131082:TBQ131085 TLM131082:TLM131085 TVI131082:TVI131085 UFE131082:UFE131085 UPA131082:UPA131085 UYW131082:UYW131085 VIS131082:VIS131085 VSO131082:VSO131085 WCK131082:WCK131085 WMG131082:WMG131085 WWC131082:WWC131085 U196618:U196621 JQ196618:JQ196621 TM196618:TM196621 ADI196618:ADI196621 ANE196618:ANE196621 AXA196618:AXA196621 BGW196618:BGW196621 BQS196618:BQS196621 CAO196618:CAO196621 CKK196618:CKK196621 CUG196618:CUG196621 DEC196618:DEC196621 DNY196618:DNY196621 DXU196618:DXU196621 EHQ196618:EHQ196621 ERM196618:ERM196621 FBI196618:FBI196621 FLE196618:FLE196621 FVA196618:FVA196621 GEW196618:GEW196621 GOS196618:GOS196621 GYO196618:GYO196621 HIK196618:HIK196621 HSG196618:HSG196621 ICC196618:ICC196621 ILY196618:ILY196621 IVU196618:IVU196621 JFQ196618:JFQ196621 JPM196618:JPM196621 JZI196618:JZI196621 KJE196618:KJE196621 KTA196618:KTA196621 LCW196618:LCW196621 LMS196618:LMS196621 LWO196618:LWO196621 MGK196618:MGK196621 MQG196618:MQG196621 NAC196618:NAC196621 NJY196618:NJY196621 NTU196618:NTU196621 ODQ196618:ODQ196621 ONM196618:ONM196621 OXI196618:OXI196621 PHE196618:PHE196621 PRA196618:PRA196621 QAW196618:QAW196621 QKS196618:QKS196621 QUO196618:QUO196621 REK196618:REK196621 ROG196618:ROG196621 RYC196618:RYC196621 SHY196618:SHY196621 SRU196618:SRU196621 TBQ196618:TBQ196621 TLM196618:TLM196621 TVI196618:TVI196621 UFE196618:UFE196621 UPA196618:UPA196621 UYW196618:UYW196621 VIS196618:VIS196621 VSO196618:VSO196621 WCK196618:WCK196621 WMG196618:WMG196621 WWC196618:WWC196621 U262154:U262157 JQ262154:JQ262157 TM262154:TM262157 ADI262154:ADI262157 ANE262154:ANE262157 AXA262154:AXA262157 BGW262154:BGW262157 BQS262154:BQS262157 CAO262154:CAO262157 CKK262154:CKK262157 CUG262154:CUG262157 DEC262154:DEC262157 DNY262154:DNY262157 DXU262154:DXU262157 EHQ262154:EHQ262157 ERM262154:ERM262157 FBI262154:FBI262157 FLE262154:FLE262157 FVA262154:FVA262157 GEW262154:GEW262157 GOS262154:GOS262157 GYO262154:GYO262157 HIK262154:HIK262157 HSG262154:HSG262157 ICC262154:ICC262157 ILY262154:ILY262157 IVU262154:IVU262157 JFQ262154:JFQ262157 JPM262154:JPM262157 JZI262154:JZI262157 KJE262154:KJE262157 KTA262154:KTA262157 LCW262154:LCW262157 LMS262154:LMS262157 LWO262154:LWO262157 MGK262154:MGK262157 MQG262154:MQG262157 NAC262154:NAC262157 NJY262154:NJY262157 NTU262154:NTU262157 ODQ262154:ODQ262157 ONM262154:ONM262157 OXI262154:OXI262157 PHE262154:PHE262157 PRA262154:PRA262157 QAW262154:QAW262157 QKS262154:QKS262157 QUO262154:QUO262157 REK262154:REK262157 ROG262154:ROG262157 RYC262154:RYC262157 SHY262154:SHY262157 SRU262154:SRU262157 TBQ262154:TBQ262157 TLM262154:TLM262157 TVI262154:TVI262157 UFE262154:UFE262157 UPA262154:UPA262157 UYW262154:UYW262157 VIS262154:VIS262157 VSO262154:VSO262157 WCK262154:WCK262157 WMG262154:WMG262157 WWC262154:WWC262157 U327690:U327693 JQ327690:JQ327693 TM327690:TM327693 ADI327690:ADI327693 ANE327690:ANE327693 AXA327690:AXA327693 BGW327690:BGW327693 BQS327690:BQS327693 CAO327690:CAO327693 CKK327690:CKK327693 CUG327690:CUG327693 DEC327690:DEC327693 DNY327690:DNY327693 DXU327690:DXU327693 EHQ327690:EHQ327693 ERM327690:ERM327693 FBI327690:FBI327693 FLE327690:FLE327693 FVA327690:FVA327693 GEW327690:GEW327693 GOS327690:GOS327693 GYO327690:GYO327693 HIK327690:HIK327693 HSG327690:HSG327693 ICC327690:ICC327693 ILY327690:ILY327693 IVU327690:IVU327693 JFQ327690:JFQ327693 JPM327690:JPM327693 JZI327690:JZI327693 KJE327690:KJE327693 KTA327690:KTA327693 LCW327690:LCW327693 LMS327690:LMS327693 LWO327690:LWO327693 MGK327690:MGK327693 MQG327690:MQG327693 NAC327690:NAC327693 NJY327690:NJY327693 NTU327690:NTU327693 ODQ327690:ODQ327693 ONM327690:ONM327693 OXI327690:OXI327693 PHE327690:PHE327693 PRA327690:PRA327693 QAW327690:QAW327693 QKS327690:QKS327693 QUO327690:QUO327693 REK327690:REK327693 ROG327690:ROG327693 RYC327690:RYC327693 SHY327690:SHY327693 SRU327690:SRU327693 TBQ327690:TBQ327693 TLM327690:TLM327693 TVI327690:TVI327693 UFE327690:UFE327693 UPA327690:UPA327693 UYW327690:UYW327693 VIS327690:VIS327693 VSO327690:VSO327693 WCK327690:WCK327693 WMG327690:WMG327693 WWC327690:WWC327693 U393226:U393229 JQ393226:JQ393229 TM393226:TM393229 ADI393226:ADI393229 ANE393226:ANE393229 AXA393226:AXA393229 BGW393226:BGW393229 BQS393226:BQS393229 CAO393226:CAO393229 CKK393226:CKK393229 CUG393226:CUG393229 DEC393226:DEC393229 DNY393226:DNY393229 DXU393226:DXU393229 EHQ393226:EHQ393229 ERM393226:ERM393229 FBI393226:FBI393229 FLE393226:FLE393229 FVA393226:FVA393229 GEW393226:GEW393229 GOS393226:GOS393229 GYO393226:GYO393229 HIK393226:HIK393229 HSG393226:HSG393229 ICC393226:ICC393229 ILY393226:ILY393229 IVU393226:IVU393229 JFQ393226:JFQ393229 JPM393226:JPM393229 JZI393226:JZI393229 KJE393226:KJE393229 KTA393226:KTA393229 LCW393226:LCW393229 LMS393226:LMS393229 LWO393226:LWO393229 MGK393226:MGK393229 MQG393226:MQG393229 NAC393226:NAC393229 NJY393226:NJY393229 NTU393226:NTU393229 ODQ393226:ODQ393229 ONM393226:ONM393229 OXI393226:OXI393229 PHE393226:PHE393229 PRA393226:PRA393229 QAW393226:QAW393229 QKS393226:QKS393229 QUO393226:QUO393229 REK393226:REK393229 ROG393226:ROG393229 RYC393226:RYC393229 SHY393226:SHY393229 SRU393226:SRU393229 TBQ393226:TBQ393229 TLM393226:TLM393229 TVI393226:TVI393229 UFE393226:UFE393229 UPA393226:UPA393229 UYW393226:UYW393229 VIS393226:VIS393229 VSO393226:VSO393229 WCK393226:WCK393229 WMG393226:WMG393229 WWC393226:WWC393229 U458762:U458765 JQ458762:JQ458765 TM458762:TM458765 ADI458762:ADI458765 ANE458762:ANE458765 AXA458762:AXA458765 BGW458762:BGW458765 BQS458762:BQS458765 CAO458762:CAO458765 CKK458762:CKK458765 CUG458762:CUG458765 DEC458762:DEC458765 DNY458762:DNY458765 DXU458762:DXU458765 EHQ458762:EHQ458765 ERM458762:ERM458765 FBI458762:FBI458765 FLE458762:FLE458765 FVA458762:FVA458765 GEW458762:GEW458765 GOS458762:GOS458765 GYO458762:GYO458765 HIK458762:HIK458765 HSG458762:HSG458765 ICC458762:ICC458765 ILY458762:ILY458765 IVU458762:IVU458765 JFQ458762:JFQ458765 JPM458762:JPM458765 JZI458762:JZI458765 KJE458762:KJE458765 KTA458762:KTA458765 LCW458762:LCW458765 LMS458762:LMS458765 LWO458762:LWO458765 MGK458762:MGK458765 MQG458762:MQG458765 NAC458762:NAC458765 NJY458762:NJY458765 NTU458762:NTU458765 ODQ458762:ODQ458765 ONM458762:ONM458765 OXI458762:OXI458765 PHE458762:PHE458765 PRA458762:PRA458765 QAW458762:QAW458765 QKS458762:QKS458765 QUO458762:QUO458765 REK458762:REK458765 ROG458762:ROG458765 RYC458762:RYC458765 SHY458762:SHY458765 SRU458762:SRU458765 TBQ458762:TBQ458765 TLM458762:TLM458765 TVI458762:TVI458765 UFE458762:UFE458765 UPA458762:UPA458765 UYW458762:UYW458765 VIS458762:VIS458765 VSO458762:VSO458765 WCK458762:WCK458765 WMG458762:WMG458765 WWC458762:WWC458765 U524298:U524301 JQ524298:JQ524301 TM524298:TM524301 ADI524298:ADI524301 ANE524298:ANE524301 AXA524298:AXA524301 BGW524298:BGW524301 BQS524298:BQS524301 CAO524298:CAO524301 CKK524298:CKK524301 CUG524298:CUG524301 DEC524298:DEC524301 DNY524298:DNY524301 DXU524298:DXU524301 EHQ524298:EHQ524301 ERM524298:ERM524301 FBI524298:FBI524301 FLE524298:FLE524301 FVA524298:FVA524301 GEW524298:GEW524301 GOS524298:GOS524301 GYO524298:GYO524301 HIK524298:HIK524301 HSG524298:HSG524301 ICC524298:ICC524301 ILY524298:ILY524301 IVU524298:IVU524301 JFQ524298:JFQ524301 JPM524298:JPM524301 JZI524298:JZI524301 KJE524298:KJE524301 KTA524298:KTA524301 LCW524298:LCW524301 LMS524298:LMS524301 LWO524298:LWO524301 MGK524298:MGK524301 MQG524298:MQG524301 NAC524298:NAC524301 NJY524298:NJY524301 NTU524298:NTU524301 ODQ524298:ODQ524301 ONM524298:ONM524301 OXI524298:OXI524301 PHE524298:PHE524301 PRA524298:PRA524301 QAW524298:QAW524301 QKS524298:QKS524301 QUO524298:QUO524301 REK524298:REK524301 ROG524298:ROG524301 RYC524298:RYC524301 SHY524298:SHY524301 SRU524298:SRU524301 TBQ524298:TBQ524301 TLM524298:TLM524301 TVI524298:TVI524301 UFE524298:UFE524301 UPA524298:UPA524301 UYW524298:UYW524301 VIS524298:VIS524301 VSO524298:VSO524301 WCK524298:WCK524301 WMG524298:WMG524301 WWC524298:WWC524301 U589834:U589837 JQ589834:JQ589837 TM589834:TM589837 ADI589834:ADI589837 ANE589834:ANE589837 AXA589834:AXA589837 BGW589834:BGW589837 BQS589834:BQS589837 CAO589834:CAO589837 CKK589834:CKK589837 CUG589834:CUG589837 DEC589834:DEC589837 DNY589834:DNY589837 DXU589834:DXU589837 EHQ589834:EHQ589837 ERM589834:ERM589837 FBI589834:FBI589837 FLE589834:FLE589837 FVA589834:FVA589837 GEW589834:GEW589837 GOS589834:GOS589837 GYO589834:GYO589837 HIK589834:HIK589837 HSG589834:HSG589837 ICC589834:ICC589837 ILY589834:ILY589837 IVU589834:IVU589837 JFQ589834:JFQ589837 JPM589834:JPM589837 JZI589834:JZI589837 KJE589834:KJE589837 KTA589834:KTA589837 LCW589834:LCW589837 LMS589834:LMS589837 LWO589834:LWO589837 MGK589834:MGK589837 MQG589834:MQG589837 NAC589834:NAC589837 NJY589834:NJY589837 NTU589834:NTU589837 ODQ589834:ODQ589837 ONM589834:ONM589837 OXI589834:OXI589837 PHE589834:PHE589837 PRA589834:PRA589837 QAW589834:QAW589837 QKS589834:QKS589837 QUO589834:QUO589837 REK589834:REK589837 ROG589834:ROG589837 RYC589834:RYC589837 SHY589834:SHY589837 SRU589834:SRU589837 TBQ589834:TBQ589837 TLM589834:TLM589837 TVI589834:TVI589837 UFE589834:UFE589837 UPA589834:UPA589837 UYW589834:UYW589837 VIS589834:VIS589837 VSO589834:VSO589837 WCK589834:WCK589837 WMG589834:WMG589837 WWC589834:WWC589837 U655370:U655373 JQ655370:JQ655373 TM655370:TM655373 ADI655370:ADI655373 ANE655370:ANE655373 AXA655370:AXA655373 BGW655370:BGW655373 BQS655370:BQS655373 CAO655370:CAO655373 CKK655370:CKK655373 CUG655370:CUG655373 DEC655370:DEC655373 DNY655370:DNY655373 DXU655370:DXU655373 EHQ655370:EHQ655373 ERM655370:ERM655373 FBI655370:FBI655373 FLE655370:FLE655373 FVA655370:FVA655373 GEW655370:GEW655373 GOS655370:GOS655373 GYO655370:GYO655373 HIK655370:HIK655373 HSG655370:HSG655373 ICC655370:ICC655373 ILY655370:ILY655373 IVU655370:IVU655373 JFQ655370:JFQ655373 JPM655370:JPM655373 JZI655370:JZI655373 KJE655370:KJE655373 KTA655370:KTA655373 LCW655370:LCW655373 LMS655370:LMS655373 LWO655370:LWO655373 MGK655370:MGK655373 MQG655370:MQG655373 NAC655370:NAC655373 NJY655370:NJY655373 NTU655370:NTU655373 ODQ655370:ODQ655373 ONM655370:ONM655373 OXI655370:OXI655373 PHE655370:PHE655373 PRA655370:PRA655373 QAW655370:QAW655373 QKS655370:QKS655373 QUO655370:QUO655373 REK655370:REK655373 ROG655370:ROG655373 RYC655370:RYC655373 SHY655370:SHY655373 SRU655370:SRU655373 TBQ655370:TBQ655373 TLM655370:TLM655373 TVI655370:TVI655373 UFE655370:UFE655373 UPA655370:UPA655373 UYW655370:UYW655373 VIS655370:VIS655373 VSO655370:VSO655373 WCK655370:WCK655373 WMG655370:WMG655373 WWC655370:WWC655373 U720906:U720909 JQ720906:JQ720909 TM720906:TM720909 ADI720906:ADI720909 ANE720906:ANE720909 AXA720906:AXA720909 BGW720906:BGW720909 BQS720906:BQS720909 CAO720906:CAO720909 CKK720906:CKK720909 CUG720906:CUG720909 DEC720906:DEC720909 DNY720906:DNY720909 DXU720906:DXU720909 EHQ720906:EHQ720909 ERM720906:ERM720909 FBI720906:FBI720909 FLE720906:FLE720909 FVA720906:FVA720909 GEW720906:GEW720909 GOS720906:GOS720909 GYO720906:GYO720909 HIK720906:HIK720909 HSG720906:HSG720909 ICC720906:ICC720909 ILY720906:ILY720909 IVU720906:IVU720909 JFQ720906:JFQ720909 JPM720906:JPM720909 JZI720906:JZI720909 KJE720906:KJE720909 KTA720906:KTA720909 LCW720906:LCW720909 LMS720906:LMS720909 LWO720906:LWO720909 MGK720906:MGK720909 MQG720906:MQG720909 NAC720906:NAC720909 NJY720906:NJY720909 NTU720906:NTU720909 ODQ720906:ODQ720909 ONM720906:ONM720909 OXI720906:OXI720909 PHE720906:PHE720909 PRA720906:PRA720909 QAW720906:QAW720909 QKS720906:QKS720909 QUO720906:QUO720909 REK720906:REK720909 ROG720906:ROG720909 RYC720906:RYC720909 SHY720906:SHY720909 SRU720906:SRU720909 TBQ720906:TBQ720909 TLM720906:TLM720909 TVI720906:TVI720909 UFE720906:UFE720909 UPA720906:UPA720909 UYW720906:UYW720909 VIS720906:VIS720909 VSO720906:VSO720909 WCK720906:WCK720909 WMG720906:WMG720909 WWC720906:WWC720909 U786442:U786445 JQ786442:JQ786445 TM786442:TM786445 ADI786442:ADI786445 ANE786442:ANE786445 AXA786442:AXA786445 BGW786442:BGW786445 BQS786442:BQS786445 CAO786442:CAO786445 CKK786442:CKK786445 CUG786442:CUG786445 DEC786442:DEC786445 DNY786442:DNY786445 DXU786442:DXU786445 EHQ786442:EHQ786445 ERM786442:ERM786445 FBI786442:FBI786445 FLE786442:FLE786445 FVA786442:FVA786445 GEW786442:GEW786445 GOS786442:GOS786445 GYO786442:GYO786445 HIK786442:HIK786445 HSG786442:HSG786445 ICC786442:ICC786445 ILY786442:ILY786445 IVU786442:IVU786445 JFQ786442:JFQ786445 JPM786442:JPM786445 JZI786442:JZI786445 KJE786442:KJE786445 KTA786442:KTA786445 LCW786442:LCW786445 LMS786442:LMS786445 LWO786442:LWO786445 MGK786442:MGK786445 MQG786442:MQG786445 NAC786442:NAC786445 NJY786442:NJY786445 NTU786442:NTU786445 ODQ786442:ODQ786445 ONM786442:ONM786445 OXI786442:OXI786445 PHE786442:PHE786445 PRA786442:PRA786445 QAW786442:QAW786445 QKS786442:QKS786445 QUO786442:QUO786445 REK786442:REK786445 ROG786442:ROG786445 RYC786442:RYC786445 SHY786442:SHY786445 SRU786442:SRU786445 TBQ786442:TBQ786445 TLM786442:TLM786445 TVI786442:TVI786445 UFE786442:UFE786445 UPA786442:UPA786445 UYW786442:UYW786445 VIS786442:VIS786445 VSO786442:VSO786445 WCK786442:WCK786445 WMG786442:WMG786445 WWC786442:WWC786445 U851978:U851981 JQ851978:JQ851981 TM851978:TM851981 ADI851978:ADI851981 ANE851978:ANE851981 AXA851978:AXA851981 BGW851978:BGW851981 BQS851978:BQS851981 CAO851978:CAO851981 CKK851978:CKK851981 CUG851978:CUG851981 DEC851978:DEC851981 DNY851978:DNY851981 DXU851978:DXU851981 EHQ851978:EHQ851981 ERM851978:ERM851981 FBI851978:FBI851981 FLE851978:FLE851981 FVA851978:FVA851981 GEW851978:GEW851981 GOS851978:GOS851981 GYO851978:GYO851981 HIK851978:HIK851981 HSG851978:HSG851981 ICC851978:ICC851981 ILY851978:ILY851981 IVU851978:IVU851981 JFQ851978:JFQ851981 JPM851978:JPM851981 JZI851978:JZI851981 KJE851978:KJE851981 KTA851978:KTA851981 LCW851978:LCW851981 LMS851978:LMS851981 LWO851978:LWO851981 MGK851978:MGK851981 MQG851978:MQG851981 NAC851978:NAC851981 NJY851978:NJY851981 NTU851978:NTU851981 ODQ851978:ODQ851981 ONM851978:ONM851981 OXI851978:OXI851981 PHE851978:PHE851981 PRA851978:PRA851981 QAW851978:QAW851981 QKS851978:QKS851981 QUO851978:QUO851981 REK851978:REK851981 ROG851978:ROG851981 RYC851978:RYC851981 SHY851978:SHY851981 SRU851978:SRU851981 TBQ851978:TBQ851981 TLM851978:TLM851981 TVI851978:TVI851981 UFE851978:UFE851981 UPA851978:UPA851981 UYW851978:UYW851981 VIS851978:VIS851981 VSO851978:VSO851981 WCK851978:WCK851981 WMG851978:WMG851981 WWC851978:WWC851981 U917514:U917517 JQ917514:JQ917517 TM917514:TM917517 ADI917514:ADI917517 ANE917514:ANE917517 AXA917514:AXA917517 BGW917514:BGW917517 BQS917514:BQS917517 CAO917514:CAO917517 CKK917514:CKK917517 CUG917514:CUG917517 DEC917514:DEC917517 DNY917514:DNY917517 DXU917514:DXU917517 EHQ917514:EHQ917517 ERM917514:ERM917517 FBI917514:FBI917517 FLE917514:FLE917517 FVA917514:FVA917517 GEW917514:GEW917517 GOS917514:GOS917517 GYO917514:GYO917517 HIK917514:HIK917517 HSG917514:HSG917517 ICC917514:ICC917517 ILY917514:ILY917517 IVU917514:IVU917517 JFQ917514:JFQ917517 JPM917514:JPM917517 JZI917514:JZI917517 KJE917514:KJE917517 KTA917514:KTA917517 LCW917514:LCW917517 LMS917514:LMS917517 LWO917514:LWO917517 MGK917514:MGK917517 MQG917514:MQG917517 NAC917514:NAC917517 NJY917514:NJY917517 NTU917514:NTU917517 ODQ917514:ODQ917517 ONM917514:ONM917517 OXI917514:OXI917517 PHE917514:PHE917517 PRA917514:PRA917517 QAW917514:QAW917517 QKS917514:QKS917517 QUO917514:QUO917517 REK917514:REK917517 ROG917514:ROG917517 RYC917514:RYC917517 SHY917514:SHY917517 SRU917514:SRU917517 TBQ917514:TBQ917517 TLM917514:TLM917517 TVI917514:TVI917517 UFE917514:UFE917517 UPA917514:UPA917517 UYW917514:UYW917517 VIS917514:VIS917517 VSO917514:VSO917517 WCK917514:WCK917517 WMG917514:WMG917517 WWC917514:WWC917517 U983050:U983053 JQ983050:JQ983053 TM983050:TM983053 ADI983050:ADI983053 ANE983050:ANE983053 AXA983050:AXA983053 BGW983050:BGW983053 BQS983050:BQS983053 CAO983050:CAO983053 CKK983050:CKK983053 CUG983050:CUG983053 DEC983050:DEC983053 DNY983050:DNY983053 DXU983050:DXU983053 EHQ983050:EHQ983053 ERM983050:ERM983053 FBI983050:FBI983053 FLE983050:FLE983053 FVA983050:FVA983053 GEW983050:GEW983053 GOS983050:GOS983053 GYO983050:GYO983053 HIK983050:HIK983053 HSG983050:HSG983053 ICC983050:ICC983053 ILY983050:ILY983053 IVU983050:IVU983053 JFQ983050:JFQ983053 JPM983050:JPM983053 JZI983050:JZI983053 KJE983050:KJE983053 KTA983050:KTA983053 LCW983050:LCW983053 LMS983050:LMS983053 LWO983050:LWO983053 MGK983050:MGK983053 MQG983050:MQG983053 NAC983050:NAC983053 NJY983050:NJY983053 NTU983050:NTU983053 ODQ983050:ODQ983053 ONM983050:ONM983053 OXI983050:OXI983053 PHE983050:PHE983053 PRA983050:PRA983053 QAW983050:QAW983053 QKS983050:QKS983053 QUO983050:QUO983053 REK983050:REK983053 ROG983050:ROG983053 RYC983050:RYC983053 SHY983050:SHY983053 SRU983050:SRU983053 TBQ983050:TBQ983053 TLM983050:TLM983053 TVI983050:TVI983053 UFE983050:UFE983053 UPA983050:UPA983053 UYW983050:UYW983053 VIS983050:VIS983053 VSO983050:VSO983053 WCK983050:WCK983053 WMG983050:WMG983053 WWC983050:WWC983053 D65519:D65523 IZ65519:IZ65523 SV65519:SV65523 ACR65519:ACR65523 AMN65519:AMN65523 AWJ65519:AWJ65523 BGF65519:BGF65523 BQB65519:BQB65523 BZX65519:BZX65523 CJT65519:CJT65523 CTP65519:CTP65523 DDL65519:DDL65523 DNH65519:DNH65523 DXD65519:DXD65523 EGZ65519:EGZ65523 EQV65519:EQV65523 FAR65519:FAR65523 FKN65519:FKN65523 FUJ65519:FUJ65523 GEF65519:GEF65523 GOB65519:GOB65523 GXX65519:GXX65523 HHT65519:HHT65523 HRP65519:HRP65523 IBL65519:IBL65523 ILH65519:ILH65523 IVD65519:IVD65523 JEZ65519:JEZ65523 JOV65519:JOV65523 JYR65519:JYR65523 KIN65519:KIN65523 KSJ65519:KSJ65523 LCF65519:LCF65523 LMB65519:LMB65523 LVX65519:LVX65523 MFT65519:MFT65523 MPP65519:MPP65523 MZL65519:MZL65523 NJH65519:NJH65523 NTD65519:NTD65523 OCZ65519:OCZ65523 OMV65519:OMV65523 OWR65519:OWR65523 PGN65519:PGN65523 PQJ65519:PQJ65523 QAF65519:QAF65523 QKB65519:QKB65523 QTX65519:QTX65523 RDT65519:RDT65523 RNP65519:RNP65523 RXL65519:RXL65523 SHH65519:SHH65523 SRD65519:SRD65523 TAZ65519:TAZ65523 TKV65519:TKV65523 TUR65519:TUR65523 UEN65519:UEN65523 UOJ65519:UOJ65523 UYF65519:UYF65523 VIB65519:VIB65523 VRX65519:VRX65523 WBT65519:WBT65523 WLP65519:WLP65523 WVL65519:WVL65523 D131055:D131059 IZ131055:IZ131059 SV131055:SV131059 ACR131055:ACR131059 AMN131055:AMN131059 AWJ131055:AWJ131059 BGF131055:BGF131059 BQB131055:BQB131059 BZX131055:BZX131059 CJT131055:CJT131059 CTP131055:CTP131059 DDL131055:DDL131059 DNH131055:DNH131059 DXD131055:DXD131059 EGZ131055:EGZ131059 EQV131055:EQV131059 FAR131055:FAR131059 FKN131055:FKN131059 FUJ131055:FUJ131059 GEF131055:GEF131059 GOB131055:GOB131059 GXX131055:GXX131059 HHT131055:HHT131059 HRP131055:HRP131059 IBL131055:IBL131059 ILH131055:ILH131059 IVD131055:IVD131059 JEZ131055:JEZ131059 JOV131055:JOV131059 JYR131055:JYR131059 KIN131055:KIN131059 KSJ131055:KSJ131059 LCF131055:LCF131059 LMB131055:LMB131059 LVX131055:LVX131059 MFT131055:MFT131059 MPP131055:MPP131059 MZL131055:MZL131059 NJH131055:NJH131059 NTD131055:NTD131059 OCZ131055:OCZ131059 OMV131055:OMV131059 OWR131055:OWR131059 PGN131055:PGN131059 PQJ131055:PQJ131059 QAF131055:QAF131059 QKB131055:QKB131059 QTX131055:QTX131059 RDT131055:RDT131059 RNP131055:RNP131059 RXL131055:RXL131059 SHH131055:SHH131059 SRD131055:SRD131059 TAZ131055:TAZ131059 TKV131055:TKV131059 TUR131055:TUR131059 UEN131055:UEN131059 UOJ131055:UOJ131059 UYF131055:UYF131059 VIB131055:VIB131059 VRX131055:VRX131059 WBT131055:WBT131059 WLP131055:WLP131059 WVL131055:WVL131059 D196591:D196595 IZ196591:IZ196595 SV196591:SV196595 ACR196591:ACR196595 AMN196591:AMN196595 AWJ196591:AWJ196595 BGF196591:BGF196595 BQB196591:BQB196595 BZX196591:BZX196595 CJT196591:CJT196595 CTP196591:CTP196595 DDL196591:DDL196595 DNH196591:DNH196595 DXD196591:DXD196595 EGZ196591:EGZ196595 EQV196591:EQV196595 FAR196591:FAR196595 FKN196591:FKN196595 FUJ196591:FUJ196595 GEF196591:GEF196595 GOB196591:GOB196595 GXX196591:GXX196595 HHT196591:HHT196595 HRP196591:HRP196595 IBL196591:IBL196595 ILH196591:ILH196595 IVD196591:IVD196595 JEZ196591:JEZ196595 JOV196591:JOV196595 JYR196591:JYR196595 KIN196591:KIN196595 KSJ196591:KSJ196595 LCF196591:LCF196595 LMB196591:LMB196595 LVX196591:LVX196595 MFT196591:MFT196595 MPP196591:MPP196595 MZL196591:MZL196595 NJH196591:NJH196595 NTD196591:NTD196595 OCZ196591:OCZ196595 OMV196591:OMV196595 OWR196591:OWR196595 PGN196591:PGN196595 PQJ196591:PQJ196595 QAF196591:QAF196595 QKB196591:QKB196595 QTX196591:QTX196595 RDT196591:RDT196595 RNP196591:RNP196595 RXL196591:RXL196595 SHH196591:SHH196595 SRD196591:SRD196595 TAZ196591:TAZ196595 TKV196591:TKV196595 TUR196591:TUR196595 UEN196591:UEN196595 UOJ196591:UOJ196595 UYF196591:UYF196595 VIB196591:VIB196595 VRX196591:VRX196595 WBT196591:WBT196595 WLP196591:WLP196595 WVL196591:WVL196595 D262127:D262131 IZ262127:IZ262131 SV262127:SV262131 ACR262127:ACR262131 AMN262127:AMN262131 AWJ262127:AWJ262131 BGF262127:BGF262131 BQB262127:BQB262131 BZX262127:BZX262131 CJT262127:CJT262131 CTP262127:CTP262131 DDL262127:DDL262131 DNH262127:DNH262131 DXD262127:DXD262131 EGZ262127:EGZ262131 EQV262127:EQV262131 FAR262127:FAR262131 FKN262127:FKN262131 FUJ262127:FUJ262131 GEF262127:GEF262131 GOB262127:GOB262131 GXX262127:GXX262131 HHT262127:HHT262131 HRP262127:HRP262131 IBL262127:IBL262131 ILH262127:ILH262131 IVD262127:IVD262131 JEZ262127:JEZ262131 JOV262127:JOV262131 JYR262127:JYR262131 KIN262127:KIN262131 KSJ262127:KSJ262131 LCF262127:LCF262131 LMB262127:LMB262131 LVX262127:LVX262131 MFT262127:MFT262131 MPP262127:MPP262131 MZL262127:MZL262131 NJH262127:NJH262131 NTD262127:NTD262131 OCZ262127:OCZ262131 OMV262127:OMV262131 OWR262127:OWR262131 PGN262127:PGN262131 PQJ262127:PQJ262131 QAF262127:QAF262131 QKB262127:QKB262131 QTX262127:QTX262131 RDT262127:RDT262131 RNP262127:RNP262131 RXL262127:RXL262131 SHH262127:SHH262131 SRD262127:SRD262131 TAZ262127:TAZ262131 TKV262127:TKV262131 TUR262127:TUR262131 UEN262127:UEN262131 UOJ262127:UOJ262131 UYF262127:UYF262131 VIB262127:VIB262131 VRX262127:VRX262131 WBT262127:WBT262131 WLP262127:WLP262131 WVL262127:WVL262131 D327663:D327667 IZ327663:IZ327667 SV327663:SV327667 ACR327663:ACR327667 AMN327663:AMN327667 AWJ327663:AWJ327667 BGF327663:BGF327667 BQB327663:BQB327667 BZX327663:BZX327667 CJT327663:CJT327667 CTP327663:CTP327667 DDL327663:DDL327667 DNH327663:DNH327667 DXD327663:DXD327667 EGZ327663:EGZ327667 EQV327663:EQV327667 FAR327663:FAR327667 FKN327663:FKN327667 FUJ327663:FUJ327667 GEF327663:GEF327667 GOB327663:GOB327667 GXX327663:GXX327667 HHT327663:HHT327667 HRP327663:HRP327667 IBL327663:IBL327667 ILH327663:ILH327667 IVD327663:IVD327667 JEZ327663:JEZ327667 JOV327663:JOV327667 JYR327663:JYR327667 KIN327663:KIN327667 KSJ327663:KSJ327667 LCF327663:LCF327667 LMB327663:LMB327667 LVX327663:LVX327667 MFT327663:MFT327667 MPP327663:MPP327667 MZL327663:MZL327667 NJH327663:NJH327667 NTD327663:NTD327667 OCZ327663:OCZ327667 OMV327663:OMV327667 OWR327663:OWR327667 PGN327663:PGN327667 PQJ327663:PQJ327667 QAF327663:QAF327667 QKB327663:QKB327667 QTX327663:QTX327667 RDT327663:RDT327667 RNP327663:RNP327667 RXL327663:RXL327667 SHH327663:SHH327667 SRD327663:SRD327667 TAZ327663:TAZ327667 TKV327663:TKV327667 TUR327663:TUR327667 UEN327663:UEN327667 UOJ327663:UOJ327667 UYF327663:UYF327667 VIB327663:VIB327667 VRX327663:VRX327667 WBT327663:WBT327667 WLP327663:WLP327667 WVL327663:WVL327667 D393199:D393203 IZ393199:IZ393203 SV393199:SV393203 ACR393199:ACR393203 AMN393199:AMN393203 AWJ393199:AWJ393203 BGF393199:BGF393203 BQB393199:BQB393203 BZX393199:BZX393203 CJT393199:CJT393203 CTP393199:CTP393203 DDL393199:DDL393203 DNH393199:DNH393203 DXD393199:DXD393203 EGZ393199:EGZ393203 EQV393199:EQV393203 FAR393199:FAR393203 FKN393199:FKN393203 FUJ393199:FUJ393203 GEF393199:GEF393203 GOB393199:GOB393203 GXX393199:GXX393203 HHT393199:HHT393203 HRP393199:HRP393203 IBL393199:IBL393203 ILH393199:ILH393203 IVD393199:IVD393203 JEZ393199:JEZ393203 JOV393199:JOV393203 JYR393199:JYR393203 KIN393199:KIN393203 KSJ393199:KSJ393203 LCF393199:LCF393203 LMB393199:LMB393203 LVX393199:LVX393203 MFT393199:MFT393203 MPP393199:MPP393203 MZL393199:MZL393203 NJH393199:NJH393203 NTD393199:NTD393203 OCZ393199:OCZ393203 OMV393199:OMV393203 OWR393199:OWR393203 PGN393199:PGN393203 PQJ393199:PQJ393203 QAF393199:QAF393203 QKB393199:QKB393203 QTX393199:QTX393203 RDT393199:RDT393203 RNP393199:RNP393203 RXL393199:RXL393203 SHH393199:SHH393203 SRD393199:SRD393203 TAZ393199:TAZ393203 TKV393199:TKV393203 TUR393199:TUR393203 UEN393199:UEN393203 UOJ393199:UOJ393203 UYF393199:UYF393203 VIB393199:VIB393203 VRX393199:VRX393203 WBT393199:WBT393203 WLP393199:WLP393203 WVL393199:WVL393203 D458735:D458739 IZ458735:IZ458739 SV458735:SV458739 ACR458735:ACR458739 AMN458735:AMN458739 AWJ458735:AWJ458739 BGF458735:BGF458739 BQB458735:BQB458739 BZX458735:BZX458739 CJT458735:CJT458739 CTP458735:CTP458739 DDL458735:DDL458739 DNH458735:DNH458739 DXD458735:DXD458739 EGZ458735:EGZ458739 EQV458735:EQV458739 FAR458735:FAR458739 FKN458735:FKN458739 FUJ458735:FUJ458739 GEF458735:GEF458739 GOB458735:GOB458739 GXX458735:GXX458739 HHT458735:HHT458739 HRP458735:HRP458739 IBL458735:IBL458739 ILH458735:ILH458739 IVD458735:IVD458739 JEZ458735:JEZ458739 JOV458735:JOV458739 JYR458735:JYR458739 KIN458735:KIN458739 KSJ458735:KSJ458739 LCF458735:LCF458739 LMB458735:LMB458739 LVX458735:LVX458739 MFT458735:MFT458739 MPP458735:MPP458739 MZL458735:MZL458739 NJH458735:NJH458739 NTD458735:NTD458739 OCZ458735:OCZ458739 OMV458735:OMV458739 OWR458735:OWR458739 PGN458735:PGN458739 PQJ458735:PQJ458739 QAF458735:QAF458739 QKB458735:QKB458739 QTX458735:QTX458739 RDT458735:RDT458739 RNP458735:RNP458739 RXL458735:RXL458739 SHH458735:SHH458739 SRD458735:SRD458739 TAZ458735:TAZ458739 TKV458735:TKV458739 TUR458735:TUR458739 UEN458735:UEN458739 UOJ458735:UOJ458739 UYF458735:UYF458739 VIB458735:VIB458739 VRX458735:VRX458739 WBT458735:WBT458739 WLP458735:WLP458739 WVL458735:WVL458739 D524271:D524275 IZ524271:IZ524275 SV524271:SV524275 ACR524271:ACR524275 AMN524271:AMN524275 AWJ524271:AWJ524275 BGF524271:BGF524275 BQB524271:BQB524275 BZX524271:BZX524275 CJT524271:CJT524275 CTP524271:CTP524275 DDL524271:DDL524275 DNH524271:DNH524275 DXD524271:DXD524275 EGZ524271:EGZ524275 EQV524271:EQV524275 FAR524271:FAR524275 FKN524271:FKN524275 FUJ524271:FUJ524275 GEF524271:GEF524275 GOB524271:GOB524275 GXX524271:GXX524275 HHT524271:HHT524275 HRP524271:HRP524275 IBL524271:IBL524275 ILH524271:ILH524275 IVD524271:IVD524275 JEZ524271:JEZ524275 JOV524271:JOV524275 JYR524271:JYR524275 KIN524271:KIN524275 KSJ524271:KSJ524275 LCF524271:LCF524275 LMB524271:LMB524275 LVX524271:LVX524275 MFT524271:MFT524275 MPP524271:MPP524275 MZL524271:MZL524275 NJH524271:NJH524275 NTD524271:NTD524275 OCZ524271:OCZ524275 OMV524271:OMV524275 OWR524271:OWR524275 PGN524271:PGN524275 PQJ524271:PQJ524275 QAF524271:QAF524275 QKB524271:QKB524275 QTX524271:QTX524275 RDT524271:RDT524275 RNP524271:RNP524275 RXL524271:RXL524275 SHH524271:SHH524275 SRD524271:SRD524275 TAZ524271:TAZ524275 TKV524271:TKV524275 TUR524271:TUR524275 UEN524271:UEN524275 UOJ524271:UOJ524275 UYF524271:UYF524275 VIB524271:VIB524275 VRX524271:VRX524275 WBT524271:WBT524275 WLP524271:WLP524275 WVL524271:WVL524275 D589807:D589811 IZ589807:IZ589811 SV589807:SV589811 ACR589807:ACR589811 AMN589807:AMN589811 AWJ589807:AWJ589811 BGF589807:BGF589811 BQB589807:BQB589811 BZX589807:BZX589811 CJT589807:CJT589811 CTP589807:CTP589811 DDL589807:DDL589811 DNH589807:DNH589811 DXD589807:DXD589811 EGZ589807:EGZ589811 EQV589807:EQV589811 FAR589807:FAR589811 FKN589807:FKN589811 FUJ589807:FUJ589811 GEF589807:GEF589811 GOB589807:GOB589811 GXX589807:GXX589811 HHT589807:HHT589811 HRP589807:HRP589811 IBL589807:IBL589811 ILH589807:ILH589811 IVD589807:IVD589811 JEZ589807:JEZ589811 JOV589807:JOV589811 JYR589807:JYR589811 KIN589807:KIN589811 KSJ589807:KSJ589811 LCF589807:LCF589811 LMB589807:LMB589811 LVX589807:LVX589811 MFT589807:MFT589811 MPP589807:MPP589811 MZL589807:MZL589811 NJH589807:NJH589811 NTD589807:NTD589811 OCZ589807:OCZ589811 OMV589807:OMV589811 OWR589807:OWR589811 PGN589807:PGN589811 PQJ589807:PQJ589811 QAF589807:QAF589811 QKB589807:QKB589811 QTX589807:QTX589811 RDT589807:RDT589811 RNP589807:RNP589811 RXL589807:RXL589811 SHH589807:SHH589811 SRD589807:SRD589811 TAZ589807:TAZ589811 TKV589807:TKV589811 TUR589807:TUR589811 UEN589807:UEN589811 UOJ589807:UOJ589811 UYF589807:UYF589811 VIB589807:VIB589811 VRX589807:VRX589811 WBT589807:WBT589811 WLP589807:WLP589811 WVL589807:WVL589811 D655343:D655347 IZ655343:IZ655347 SV655343:SV655347 ACR655343:ACR655347 AMN655343:AMN655347 AWJ655343:AWJ655347 BGF655343:BGF655347 BQB655343:BQB655347 BZX655343:BZX655347 CJT655343:CJT655347 CTP655343:CTP655347 DDL655343:DDL655347 DNH655343:DNH655347 DXD655343:DXD655347 EGZ655343:EGZ655347 EQV655343:EQV655347 FAR655343:FAR655347 FKN655343:FKN655347 FUJ655343:FUJ655347 GEF655343:GEF655347 GOB655343:GOB655347 GXX655343:GXX655347 HHT655343:HHT655347 HRP655343:HRP655347 IBL655343:IBL655347 ILH655343:ILH655347 IVD655343:IVD655347 JEZ655343:JEZ655347 JOV655343:JOV655347 JYR655343:JYR655347 KIN655343:KIN655347 KSJ655343:KSJ655347 LCF655343:LCF655347 LMB655343:LMB655347 LVX655343:LVX655347 MFT655343:MFT655347 MPP655343:MPP655347 MZL655343:MZL655347 NJH655343:NJH655347 NTD655343:NTD655347 OCZ655343:OCZ655347 OMV655343:OMV655347 OWR655343:OWR655347 PGN655343:PGN655347 PQJ655343:PQJ655347 QAF655343:QAF655347 QKB655343:QKB655347 QTX655343:QTX655347 RDT655343:RDT655347 RNP655343:RNP655347 RXL655343:RXL655347 SHH655343:SHH655347 SRD655343:SRD655347 TAZ655343:TAZ655347 TKV655343:TKV655347 TUR655343:TUR655347 UEN655343:UEN655347 UOJ655343:UOJ655347 UYF655343:UYF655347 VIB655343:VIB655347 VRX655343:VRX655347 WBT655343:WBT655347 WLP655343:WLP655347 WVL655343:WVL655347 D720879:D720883 IZ720879:IZ720883 SV720879:SV720883 ACR720879:ACR720883 AMN720879:AMN720883 AWJ720879:AWJ720883 BGF720879:BGF720883 BQB720879:BQB720883 BZX720879:BZX720883 CJT720879:CJT720883 CTP720879:CTP720883 DDL720879:DDL720883 DNH720879:DNH720883 DXD720879:DXD720883 EGZ720879:EGZ720883 EQV720879:EQV720883 FAR720879:FAR720883 FKN720879:FKN720883 FUJ720879:FUJ720883 GEF720879:GEF720883 GOB720879:GOB720883 GXX720879:GXX720883 HHT720879:HHT720883 HRP720879:HRP720883 IBL720879:IBL720883 ILH720879:ILH720883 IVD720879:IVD720883 JEZ720879:JEZ720883 JOV720879:JOV720883 JYR720879:JYR720883 KIN720879:KIN720883 KSJ720879:KSJ720883 LCF720879:LCF720883 LMB720879:LMB720883 LVX720879:LVX720883 MFT720879:MFT720883 MPP720879:MPP720883 MZL720879:MZL720883 NJH720879:NJH720883 NTD720879:NTD720883 OCZ720879:OCZ720883 OMV720879:OMV720883 OWR720879:OWR720883 PGN720879:PGN720883 PQJ720879:PQJ720883 QAF720879:QAF720883 QKB720879:QKB720883 QTX720879:QTX720883 RDT720879:RDT720883 RNP720879:RNP720883 RXL720879:RXL720883 SHH720879:SHH720883 SRD720879:SRD720883 TAZ720879:TAZ720883 TKV720879:TKV720883 TUR720879:TUR720883 UEN720879:UEN720883 UOJ720879:UOJ720883 UYF720879:UYF720883 VIB720879:VIB720883 VRX720879:VRX720883 WBT720879:WBT720883 WLP720879:WLP720883 WVL720879:WVL720883 D786415:D786419 IZ786415:IZ786419 SV786415:SV786419 ACR786415:ACR786419 AMN786415:AMN786419 AWJ786415:AWJ786419 BGF786415:BGF786419 BQB786415:BQB786419 BZX786415:BZX786419 CJT786415:CJT786419 CTP786415:CTP786419 DDL786415:DDL786419 DNH786415:DNH786419 DXD786415:DXD786419 EGZ786415:EGZ786419 EQV786415:EQV786419 FAR786415:FAR786419 FKN786415:FKN786419 FUJ786415:FUJ786419 GEF786415:GEF786419 GOB786415:GOB786419 GXX786415:GXX786419 HHT786415:HHT786419 HRP786415:HRP786419 IBL786415:IBL786419 ILH786415:ILH786419 IVD786415:IVD786419 JEZ786415:JEZ786419 JOV786415:JOV786419 JYR786415:JYR786419 KIN786415:KIN786419 KSJ786415:KSJ786419 LCF786415:LCF786419 LMB786415:LMB786419 LVX786415:LVX786419 MFT786415:MFT786419 MPP786415:MPP786419 MZL786415:MZL786419 NJH786415:NJH786419 NTD786415:NTD786419 OCZ786415:OCZ786419 OMV786415:OMV786419 OWR786415:OWR786419 PGN786415:PGN786419 PQJ786415:PQJ786419 QAF786415:QAF786419 QKB786415:QKB786419 QTX786415:QTX786419 RDT786415:RDT786419 RNP786415:RNP786419 RXL786415:RXL786419 SHH786415:SHH786419 SRD786415:SRD786419 TAZ786415:TAZ786419 TKV786415:TKV786419 TUR786415:TUR786419 UEN786415:UEN786419 UOJ786415:UOJ786419 UYF786415:UYF786419 VIB786415:VIB786419 VRX786415:VRX786419 WBT786415:WBT786419 WLP786415:WLP786419 WVL786415:WVL786419 D851951:D851955 IZ851951:IZ851955 SV851951:SV851955 ACR851951:ACR851955 AMN851951:AMN851955 AWJ851951:AWJ851955 BGF851951:BGF851955 BQB851951:BQB851955 BZX851951:BZX851955 CJT851951:CJT851955 CTP851951:CTP851955 DDL851951:DDL851955 DNH851951:DNH851955 DXD851951:DXD851955 EGZ851951:EGZ851955 EQV851951:EQV851955 FAR851951:FAR851955 FKN851951:FKN851955 FUJ851951:FUJ851955 GEF851951:GEF851955 GOB851951:GOB851955 GXX851951:GXX851955 HHT851951:HHT851955 HRP851951:HRP851955 IBL851951:IBL851955 ILH851951:ILH851955 IVD851951:IVD851955 JEZ851951:JEZ851955 JOV851951:JOV851955 JYR851951:JYR851955 KIN851951:KIN851955 KSJ851951:KSJ851955 LCF851951:LCF851955 LMB851951:LMB851955 LVX851951:LVX851955 MFT851951:MFT851955 MPP851951:MPP851955 MZL851951:MZL851955 NJH851951:NJH851955 NTD851951:NTD851955 OCZ851951:OCZ851955 OMV851951:OMV851955 OWR851951:OWR851955 PGN851951:PGN851955 PQJ851951:PQJ851955 QAF851951:QAF851955 QKB851951:QKB851955 QTX851951:QTX851955 RDT851951:RDT851955 RNP851951:RNP851955 RXL851951:RXL851955 SHH851951:SHH851955 SRD851951:SRD851955 TAZ851951:TAZ851955 TKV851951:TKV851955 TUR851951:TUR851955 UEN851951:UEN851955 UOJ851951:UOJ851955 UYF851951:UYF851955 VIB851951:VIB851955 VRX851951:VRX851955 WBT851951:WBT851955 WLP851951:WLP851955 WVL851951:WVL851955 D917487:D917491 IZ917487:IZ917491 SV917487:SV917491 ACR917487:ACR917491 AMN917487:AMN917491 AWJ917487:AWJ917491 BGF917487:BGF917491 BQB917487:BQB917491 BZX917487:BZX917491 CJT917487:CJT917491 CTP917487:CTP917491 DDL917487:DDL917491 DNH917487:DNH917491 DXD917487:DXD917491 EGZ917487:EGZ917491 EQV917487:EQV917491 FAR917487:FAR917491 FKN917487:FKN917491 FUJ917487:FUJ917491 GEF917487:GEF917491 GOB917487:GOB917491 GXX917487:GXX917491 HHT917487:HHT917491 HRP917487:HRP917491 IBL917487:IBL917491 ILH917487:ILH917491 IVD917487:IVD917491 JEZ917487:JEZ917491 JOV917487:JOV917491 JYR917487:JYR917491 KIN917487:KIN917491 KSJ917487:KSJ917491 LCF917487:LCF917491 LMB917487:LMB917491 LVX917487:LVX917491 MFT917487:MFT917491 MPP917487:MPP917491 MZL917487:MZL917491 NJH917487:NJH917491 NTD917487:NTD917491 OCZ917487:OCZ917491 OMV917487:OMV917491 OWR917487:OWR917491 PGN917487:PGN917491 PQJ917487:PQJ917491 QAF917487:QAF917491 QKB917487:QKB917491 QTX917487:QTX917491 RDT917487:RDT917491 RNP917487:RNP917491 RXL917487:RXL917491 SHH917487:SHH917491 SRD917487:SRD917491 TAZ917487:TAZ917491 TKV917487:TKV917491 TUR917487:TUR917491 UEN917487:UEN917491 UOJ917487:UOJ917491 UYF917487:UYF917491 VIB917487:VIB917491 VRX917487:VRX917491 WBT917487:WBT917491 WLP917487:WLP917491 WVL917487:WVL917491 D983023:D983027 IZ983023:IZ983027 SV983023:SV983027 ACR983023:ACR983027 AMN983023:AMN983027 AWJ983023:AWJ983027 BGF983023:BGF983027 BQB983023:BQB983027 BZX983023:BZX983027 CJT983023:CJT983027 CTP983023:CTP983027 DDL983023:DDL983027 DNH983023:DNH983027 DXD983023:DXD983027 EGZ983023:EGZ983027 EQV983023:EQV983027 FAR983023:FAR983027 FKN983023:FKN983027 FUJ983023:FUJ983027 GEF983023:GEF983027 GOB983023:GOB983027 GXX983023:GXX983027 HHT983023:HHT983027 HRP983023:HRP983027 IBL983023:IBL983027 ILH983023:ILH983027 IVD983023:IVD983027 JEZ983023:JEZ983027 JOV983023:JOV983027 JYR983023:JYR983027 KIN983023:KIN983027 KSJ983023:KSJ983027 LCF983023:LCF983027 LMB983023:LMB983027 LVX983023:LVX983027 MFT983023:MFT983027 MPP983023:MPP983027 MZL983023:MZL983027 NJH983023:NJH983027 NTD983023:NTD983027 OCZ983023:OCZ983027 OMV983023:OMV983027 OWR983023:OWR983027 PGN983023:PGN983027 PQJ983023:PQJ983027 QAF983023:QAF983027 QKB983023:QKB983027 QTX983023:QTX983027 RDT983023:RDT983027 RNP983023:RNP983027 RXL983023:RXL983027 SHH983023:SHH983027 SRD983023:SRD983027 TAZ983023:TAZ983027 TKV983023:TKV983027 TUR983023:TUR983027 UEN983023:UEN983027 UOJ983023:UOJ983027 UYF983023:UYF983027 VIB983023:VIB983027 VRX983023:VRX983027 WBT983023:WBT983027 WLP983023:WLP983027 WVL983023:WVL983027 O65526:O65528 JK65526:JK65528 TG65526:TG65528 ADC65526:ADC65528 AMY65526:AMY65528 AWU65526:AWU65528 BGQ65526:BGQ65528 BQM65526:BQM65528 CAI65526:CAI65528 CKE65526:CKE65528 CUA65526:CUA65528 DDW65526:DDW65528 DNS65526:DNS65528 DXO65526:DXO65528 EHK65526:EHK65528 ERG65526:ERG65528 FBC65526:FBC65528 FKY65526:FKY65528 FUU65526:FUU65528 GEQ65526:GEQ65528 GOM65526:GOM65528 GYI65526:GYI65528 HIE65526:HIE65528 HSA65526:HSA65528 IBW65526:IBW65528 ILS65526:ILS65528 IVO65526:IVO65528 JFK65526:JFK65528 JPG65526:JPG65528 JZC65526:JZC65528 KIY65526:KIY65528 KSU65526:KSU65528 LCQ65526:LCQ65528 LMM65526:LMM65528 LWI65526:LWI65528 MGE65526:MGE65528 MQA65526:MQA65528 MZW65526:MZW65528 NJS65526:NJS65528 NTO65526:NTO65528 ODK65526:ODK65528 ONG65526:ONG65528 OXC65526:OXC65528 PGY65526:PGY65528 PQU65526:PQU65528 QAQ65526:QAQ65528 QKM65526:QKM65528 QUI65526:QUI65528 REE65526:REE65528 ROA65526:ROA65528 RXW65526:RXW65528 SHS65526:SHS65528 SRO65526:SRO65528 TBK65526:TBK65528 TLG65526:TLG65528 TVC65526:TVC65528 UEY65526:UEY65528 UOU65526:UOU65528 UYQ65526:UYQ65528 VIM65526:VIM65528 VSI65526:VSI65528 WCE65526:WCE65528 WMA65526:WMA65528 WVW65526:WVW65528 O131062:O131064 JK131062:JK131064 TG131062:TG131064 ADC131062:ADC131064 AMY131062:AMY131064 AWU131062:AWU131064 BGQ131062:BGQ131064 BQM131062:BQM131064 CAI131062:CAI131064 CKE131062:CKE131064 CUA131062:CUA131064 DDW131062:DDW131064 DNS131062:DNS131064 DXO131062:DXO131064 EHK131062:EHK131064 ERG131062:ERG131064 FBC131062:FBC131064 FKY131062:FKY131064 FUU131062:FUU131064 GEQ131062:GEQ131064 GOM131062:GOM131064 GYI131062:GYI131064 HIE131062:HIE131064 HSA131062:HSA131064 IBW131062:IBW131064 ILS131062:ILS131064 IVO131062:IVO131064 JFK131062:JFK131064 JPG131062:JPG131064 JZC131062:JZC131064 KIY131062:KIY131064 KSU131062:KSU131064 LCQ131062:LCQ131064 LMM131062:LMM131064 LWI131062:LWI131064 MGE131062:MGE131064 MQA131062:MQA131064 MZW131062:MZW131064 NJS131062:NJS131064 NTO131062:NTO131064 ODK131062:ODK131064 ONG131062:ONG131064 OXC131062:OXC131064 PGY131062:PGY131064 PQU131062:PQU131064 QAQ131062:QAQ131064 QKM131062:QKM131064 QUI131062:QUI131064 REE131062:REE131064 ROA131062:ROA131064 RXW131062:RXW131064 SHS131062:SHS131064 SRO131062:SRO131064 TBK131062:TBK131064 TLG131062:TLG131064 TVC131062:TVC131064 UEY131062:UEY131064 UOU131062:UOU131064 UYQ131062:UYQ131064 VIM131062:VIM131064 VSI131062:VSI131064 WCE131062:WCE131064 WMA131062:WMA131064 WVW131062:WVW131064 O196598:O196600 JK196598:JK196600 TG196598:TG196600 ADC196598:ADC196600 AMY196598:AMY196600 AWU196598:AWU196600 BGQ196598:BGQ196600 BQM196598:BQM196600 CAI196598:CAI196600 CKE196598:CKE196600 CUA196598:CUA196600 DDW196598:DDW196600 DNS196598:DNS196600 DXO196598:DXO196600 EHK196598:EHK196600 ERG196598:ERG196600 FBC196598:FBC196600 FKY196598:FKY196600 FUU196598:FUU196600 GEQ196598:GEQ196600 GOM196598:GOM196600 GYI196598:GYI196600 HIE196598:HIE196600 HSA196598:HSA196600 IBW196598:IBW196600 ILS196598:ILS196600 IVO196598:IVO196600 JFK196598:JFK196600 JPG196598:JPG196600 JZC196598:JZC196600 KIY196598:KIY196600 KSU196598:KSU196600 LCQ196598:LCQ196600 LMM196598:LMM196600 LWI196598:LWI196600 MGE196598:MGE196600 MQA196598:MQA196600 MZW196598:MZW196600 NJS196598:NJS196600 NTO196598:NTO196600 ODK196598:ODK196600 ONG196598:ONG196600 OXC196598:OXC196600 PGY196598:PGY196600 PQU196598:PQU196600 QAQ196598:QAQ196600 QKM196598:QKM196600 QUI196598:QUI196600 REE196598:REE196600 ROA196598:ROA196600 RXW196598:RXW196600 SHS196598:SHS196600 SRO196598:SRO196600 TBK196598:TBK196600 TLG196598:TLG196600 TVC196598:TVC196600 UEY196598:UEY196600 UOU196598:UOU196600 UYQ196598:UYQ196600 VIM196598:VIM196600 VSI196598:VSI196600 WCE196598:WCE196600 WMA196598:WMA196600 WVW196598:WVW196600 O262134:O262136 JK262134:JK262136 TG262134:TG262136 ADC262134:ADC262136 AMY262134:AMY262136 AWU262134:AWU262136 BGQ262134:BGQ262136 BQM262134:BQM262136 CAI262134:CAI262136 CKE262134:CKE262136 CUA262134:CUA262136 DDW262134:DDW262136 DNS262134:DNS262136 DXO262134:DXO262136 EHK262134:EHK262136 ERG262134:ERG262136 FBC262134:FBC262136 FKY262134:FKY262136 FUU262134:FUU262136 GEQ262134:GEQ262136 GOM262134:GOM262136 GYI262134:GYI262136 HIE262134:HIE262136 HSA262134:HSA262136 IBW262134:IBW262136 ILS262134:ILS262136 IVO262134:IVO262136 JFK262134:JFK262136 JPG262134:JPG262136 JZC262134:JZC262136 KIY262134:KIY262136 KSU262134:KSU262136 LCQ262134:LCQ262136 LMM262134:LMM262136 LWI262134:LWI262136 MGE262134:MGE262136 MQA262134:MQA262136 MZW262134:MZW262136 NJS262134:NJS262136 NTO262134:NTO262136 ODK262134:ODK262136 ONG262134:ONG262136 OXC262134:OXC262136 PGY262134:PGY262136 PQU262134:PQU262136 QAQ262134:QAQ262136 QKM262134:QKM262136 QUI262134:QUI262136 REE262134:REE262136 ROA262134:ROA262136 RXW262134:RXW262136 SHS262134:SHS262136 SRO262134:SRO262136 TBK262134:TBK262136 TLG262134:TLG262136 TVC262134:TVC262136 UEY262134:UEY262136 UOU262134:UOU262136 UYQ262134:UYQ262136 VIM262134:VIM262136 VSI262134:VSI262136 WCE262134:WCE262136 WMA262134:WMA262136 WVW262134:WVW262136 O327670:O327672 JK327670:JK327672 TG327670:TG327672 ADC327670:ADC327672 AMY327670:AMY327672 AWU327670:AWU327672 BGQ327670:BGQ327672 BQM327670:BQM327672 CAI327670:CAI327672 CKE327670:CKE327672 CUA327670:CUA327672 DDW327670:DDW327672 DNS327670:DNS327672 DXO327670:DXO327672 EHK327670:EHK327672 ERG327670:ERG327672 FBC327670:FBC327672 FKY327670:FKY327672 FUU327670:FUU327672 GEQ327670:GEQ327672 GOM327670:GOM327672 GYI327670:GYI327672 HIE327670:HIE327672 HSA327670:HSA327672 IBW327670:IBW327672 ILS327670:ILS327672 IVO327670:IVO327672 JFK327670:JFK327672 JPG327670:JPG327672 JZC327670:JZC327672 KIY327670:KIY327672 KSU327670:KSU327672 LCQ327670:LCQ327672 LMM327670:LMM327672 LWI327670:LWI327672 MGE327670:MGE327672 MQA327670:MQA327672 MZW327670:MZW327672 NJS327670:NJS327672 NTO327670:NTO327672 ODK327670:ODK327672 ONG327670:ONG327672 OXC327670:OXC327672 PGY327670:PGY327672 PQU327670:PQU327672 QAQ327670:QAQ327672 QKM327670:QKM327672 QUI327670:QUI327672 REE327670:REE327672 ROA327670:ROA327672 RXW327670:RXW327672 SHS327670:SHS327672 SRO327670:SRO327672 TBK327670:TBK327672 TLG327670:TLG327672 TVC327670:TVC327672 UEY327670:UEY327672 UOU327670:UOU327672 UYQ327670:UYQ327672 VIM327670:VIM327672 VSI327670:VSI327672 WCE327670:WCE327672 WMA327670:WMA327672 WVW327670:WVW327672 O393206:O393208 JK393206:JK393208 TG393206:TG393208 ADC393206:ADC393208 AMY393206:AMY393208 AWU393206:AWU393208 BGQ393206:BGQ393208 BQM393206:BQM393208 CAI393206:CAI393208 CKE393206:CKE393208 CUA393206:CUA393208 DDW393206:DDW393208 DNS393206:DNS393208 DXO393206:DXO393208 EHK393206:EHK393208 ERG393206:ERG393208 FBC393206:FBC393208 FKY393206:FKY393208 FUU393206:FUU393208 GEQ393206:GEQ393208 GOM393206:GOM393208 GYI393206:GYI393208 HIE393206:HIE393208 HSA393206:HSA393208 IBW393206:IBW393208 ILS393206:ILS393208 IVO393206:IVO393208 JFK393206:JFK393208 JPG393206:JPG393208 JZC393206:JZC393208 KIY393206:KIY393208 KSU393206:KSU393208 LCQ393206:LCQ393208 LMM393206:LMM393208 LWI393206:LWI393208 MGE393206:MGE393208 MQA393206:MQA393208 MZW393206:MZW393208 NJS393206:NJS393208 NTO393206:NTO393208 ODK393206:ODK393208 ONG393206:ONG393208 OXC393206:OXC393208 PGY393206:PGY393208 PQU393206:PQU393208 QAQ393206:QAQ393208 QKM393206:QKM393208 QUI393206:QUI393208 REE393206:REE393208 ROA393206:ROA393208 RXW393206:RXW393208 SHS393206:SHS393208 SRO393206:SRO393208 TBK393206:TBK393208 TLG393206:TLG393208 TVC393206:TVC393208 UEY393206:UEY393208 UOU393206:UOU393208 UYQ393206:UYQ393208 VIM393206:VIM393208 VSI393206:VSI393208 WCE393206:WCE393208 WMA393206:WMA393208 WVW393206:WVW393208 O458742:O458744 JK458742:JK458744 TG458742:TG458744 ADC458742:ADC458744 AMY458742:AMY458744 AWU458742:AWU458744 BGQ458742:BGQ458744 BQM458742:BQM458744 CAI458742:CAI458744 CKE458742:CKE458744 CUA458742:CUA458744 DDW458742:DDW458744 DNS458742:DNS458744 DXO458742:DXO458744 EHK458742:EHK458744 ERG458742:ERG458744 FBC458742:FBC458744 FKY458742:FKY458744 FUU458742:FUU458744 GEQ458742:GEQ458744 GOM458742:GOM458744 GYI458742:GYI458744 HIE458742:HIE458744 HSA458742:HSA458744 IBW458742:IBW458744 ILS458742:ILS458744 IVO458742:IVO458744 JFK458742:JFK458744 JPG458742:JPG458744 JZC458742:JZC458744 KIY458742:KIY458744 KSU458742:KSU458744 LCQ458742:LCQ458744 LMM458742:LMM458744 LWI458742:LWI458744 MGE458742:MGE458744 MQA458742:MQA458744 MZW458742:MZW458744 NJS458742:NJS458744 NTO458742:NTO458744 ODK458742:ODK458744 ONG458742:ONG458744 OXC458742:OXC458744 PGY458742:PGY458744 PQU458742:PQU458744 QAQ458742:QAQ458744 QKM458742:QKM458744 QUI458742:QUI458744 REE458742:REE458744 ROA458742:ROA458744 RXW458742:RXW458744 SHS458742:SHS458744 SRO458742:SRO458744 TBK458742:TBK458744 TLG458742:TLG458744 TVC458742:TVC458744 UEY458742:UEY458744 UOU458742:UOU458744 UYQ458742:UYQ458744 VIM458742:VIM458744 VSI458742:VSI458744 WCE458742:WCE458744 WMA458742:WMA458744 WVW458742:WVW458744 O524278:O524280 JK524278:JK524280 TG524278:TG524280 ADC524278:ADC524280 AMY524278:AMY524280 AWU524278:AWU524280 BGQ524278:BGQ524280 BQM524278:BQM524280 CAI524278:CAI524280 CKE524278:CKE524280 CUA524278:CUA524280 DDW524278:DDW524280 DNS524278:DNS524280 DXO524278:DXO524280 EHK524278:EHK524280 ERG524278:ERG524280 FBC524278:FBC524280 FKY524278:FKY524280 FUU524278:FUU524280 GEQ524278:GEQ524280 GOM524278:GOM524280 GYI524278:GYI524280 HIE524278:HIE524280 HSA524278:HSA524280 IBW524278:IBW524280 ILS524278:ILS524280 IVO524278:IVO524280 JFK524278:JFK524280 JPG524278:JPG524280 JZC524278:JZC524280 KIY524278:KIY524280 KSU524278:KSU524280 LCQ524278:LCQ524280 LMM524278:LMM524280 LWI524278:LWI524280 MGE524278:MGE524280 MQA524278:MQA524280 MZW524278:MZW524280 NJS524278:NJS524280 NTO524278:NTO524280 ODK524278:ODK524280 ONG524278:ONG524280 OXC524278:OXC524280 PGY524278:PGY524280 PQU524278:PQU524280 QAQ524278:QAQ524280 QKM524278:QKM524280 QUI524278:QUI524280 REE524278:REE524280 ROA524278:ROA524280 RXW524278:RXW524280 SHS524278:SHS524280 SRO524278:SRO524280 TBK524278:TBK524280 TLG524278:TLG524280 TVC524278:TVC524280 UEY524278:UEY524280 UOU524278:UOU524280 UYQ524278:UYQ524280 VIM524278:VIM524280 VSI524278:VSI524280 WCE524278:WCE524280 WMA524278:WMA524280 WVW524278:WVW524280 O589814:O589816 JK589814:JK589816 TG589814:TG589816 ADC589814:ADC589816 AMY589814:AMY589816 AWU589814:AWU589816 BGQ589814:BGQ589816 BQM589814:BQM589816 CAI589814:CAI589816 CKE589814:CKE589816 CUA589814:CUA589816 DDW589814:DDW589816 DNS589814:DNS589816 DXO589814:DXO589816 EHK589814:EHK589816 ERG589814:ERG589816 FBC589814:FBC589816 FKY589814:FKY589816 FUU589814:FUU589816 GEQ589814:GEQ589816 GOM589814:GOM589816 GYI589814:GYI589816 HIE589814:HIE589816 HSA589814:HSA589816 IBW589814:IBW589816 ILS589814:ILS589816 IVO589814:IVO589816 JFK589814:JFK589816 JPG589814:JPG589816 JZC589814:JZC589816 KIY589814:KIY589816 KSU589814:KSU589816 LCQ589814:LCQ589816 LMM589814:LMM589816 LWI589814:LWI589816 MGE589814:MGE589816 MQA589814:MQA589816 MZW589814:MZW589816 NJS589814:NJS589816 NTO589814:NTO589816 ODK589814:ODK589816 ONG589814:ONG589816 OXC589814:OXC589816 PGY589814:PGY589816 PQU589814:PQU589816 QAQ589814:QAQ589816 QKM589814:QKM589816 QUI589814:QUI589816 REE589814:REE589816 ROA589814:ROA589816 RXW589814:RXW589816 SHS589814:SHS589816 SRO589814:SRO589816 TBK589814:TBK589816 TLG589814:TLG589816 TVC589814:TVC589816 UEY589814:UEY589816 UOU589814:UOU589816 UYQ589814:UYQ589816 VIM589814:VIM589816 VSI589814:VSI589816 WCE589814:WCE589816 WMA589814:WMA589816 WVW589814:WVW589816 O655350:O655352 JK655350:JK655352 TG655350:TG655352 ADC655350:ADC655352 AMY655350:AMY655352 AWU655350:AWU655352 BGQ655350:BGQ655352 BQM655350:BQM655352 CAI655350:CAI655352 CKE655350:CKE655352 CUA655350:CUA655352 DDW655350:DDW655352 DNS655350:DNS655352 DXO655350:DXO655352 EHK655350:EHK655352 ERG655350:ERG655352 FBC655350:FBC655352 FKY655350:FKY655352 FUU655350:FUU655352 GEQ655350:GEQ655352 GOM655350:GOM655352 GYI655350:GYI655352 HIE655350:HIE655352 HSA655350:HSA655352 IBW655350:IBW655352 ILS655350:ILS655352 IVO655350:IVO655352 JFK655350:JFK655352 JPG655350:JPG655352 JZC655350:JZC655352 KIY655350:KIY655352 KSU655350:KSU655352 LCQ655350:LCQ655352 LMM655350:LMM655352 LWI655350:LWI655352 MGE655350:MGE655352 MQA655350:MQA655352 MZW655350:MZW655352 NJS655350:NJS655352 NTO655350:NTO655352 ODK655350:ODK655352 ONG655350:ONG655352 OXC655350:OXC655352 PGY655350:PGY655352 PQU655350:PQU655352 QAQ655350:QAQ655352 QKM655350:QKM655352 QUI655350:QUI655352 REE655350:REE655352 ROA655350:ROA655352 RXW655350:RXW655352 SHS655350:SHS655352 SRO655350:SRO655352 TBK655350:TBK655352 TLG655350:TLG655352 TVC655350:TVC655352 UEY655350:UEY655352 UOU655350:UOU655352 UYQ655350:UYQ655352 VIM655350:VIM655352 VSI655350:VSI655352 WCE655350:WCE655352 WMA655350:WMA655352 WVW655350:WVW655352 O720886:O720888 JK720886:JK720888 TG720886:TG720888 ADC720886:ADC720888 AMY720886:AMY720888 AWU720886:AWU720888 BGQ720886:BGQ720888 BQM720886:BQM720888 CAI720886:CAI720888 CKE720886:CKE720888 CUA720886:CUA720888 DDW720886:DDW720888 DNS720886:DNS720888 DXO720886:DXO720888 EHK720886:EHK720888 ERG720886:ERG720888 FBC720886:FBC720888 FKY720886:FKY720888 FUU720886:FUU720888 GEQ720886:GEQ720888 GOM720886:GOM720888 GYI720886:GYI720888 HIE720886:HIE720888 HSA720886:HSA720888 IBW720886:IBW720888 ILS720886:ILS720888 IVO720886:IVO720888 JFK720886:JFK720888 JPG720886:JPG720888 JZC720886:JZC720888 KIY720886:KIY720888 KSU720886:KSU720888 LCQ720886:LCQ720888 LMM720886:LMM720888 LWI720886:LWI720888 MGE720886:MGE720888 MQA720886:MQA720888 MZW720886:MZW720888 NJS720886:NJS720888 NTO720886:NTO720888 ODK720886:ODK720888 ONG720886:ONG720888 OXC720886:OXC720888 PGY720886:PGY720888 PQU720886:PQU720888 QAQ720886:QAQ720888 QKM720886:QKM720888 QUI720886:QUI720888 REE720886:REE720888 ROA720886:ROA720888 RXW720886:RXW720888 SHS720886:SHS720888 SRO720886:SRO720888 TBK720886:TBK720888 TLG720886:TLG720888 TVC720886:TVC720888 UEY720886:UEY720888 UOU720886:UOU720888 UYQ720886:UYQ720888 VIM720886:VIM720888 VSI720886:VSI720888 WCE720886:WCE720888 WMA720886:WMA720888 WVW720886:WVW720888 O786422:O786424 JK786422:JK786424 TG786422:TG786424 ADC786422:ADC786424 AMY786422:AMY786424 AWU786422:AWU786424 BGQ786422:BGQ786424 BQM786422:BQM786424 CAI786422:CAI786424 CKE786422:CKE786424 CUA786422:CUA786424 DDW786422:DDW786424 DNS786422:DNS786424 DXO786422:DXO786424 EHK786422:EHK786424 ERG786422:ERG786424 FBC786422:FBC786424 FKY786422:FKY786424 FUU786422:FUU786424 GEQ786422:GEQ786424 GOM786422:GOM786424 GYI786422:GYI786424 HIE786422:HIE786424 HSA786422:HSA786424 IBW786422:IBW786424 ILS786422:ILS786424 IVO786422:IVO786424 JFK786422:JFK786424 JPG786422:JPG786424 JZC786422:JZC786424 KIY786422:KIY786424 KSU786422:KSU786424 LCQ786422:LCQ786424 LMM786422:LMM786424 LWI786422:LWI786424 MGE786422:MGE786424 MQA786422:MQA786424 MZW786422:MZW786424 NJS786422:NJS786424 NTO786422:NTO786424 ODK786422:ODK786424 ONG786422:ONG786424 OXC786422:OXC786424 PGY786422:PGY786424 PQU786422:PQU786424 QAQ786422:QAQ786424 QKM786422:QKM786424 QUI786422:QUI786424 REE786422:REE786424 ROA786422:ROA786424 RXW786422:RXW786424 SHS786422:SHS786424 SRO786422:SRO786424 TBK786422:TBK786424 TLG786422:TLG786424 TVC786422:TVC786424 UEY786422:UEY786424 UOU786422:UOU786424 UYQ786422:UYQ786424 VIM786422:VIM786424 VSI786422:VSI786424 WCE786422:WCE786424 WMA786422:WMA786424 WVW786422:WVW786424 O851958:O851960 JK851958:JK851960 TG851958:TG851960 ADC851958:ADC851960 AMY851958:AMY851960 AWU851958:AWU851960 BGQ851958:BGQ851960 BQM851958:BQM851960 CAI851958:CAI851960 CKE851958:CKE851960 CUA851958:CUA851960 DDW851958:DDW851960 DNS851958:DNS851960 DXO851958:DXO851960 EHK851958:EHK851960 ERG851958:ERG851960 FBC851958:FBC851960 FKY851958:FKY851960 FUU851958:FUU851960 GEQ851958:GEQ851960 GOM851958:GOM851960 GYI851958:GYI851960 HIE851958:HIE851960 HSA851958:HSA851960 IBW851958:IBW851960 ILS851958:ILS851960 IVO851958:IVO851960 JFK851958:JFK851960 JPG851958:JPG851960 JZC851958:JZC851960 KIY851958:KIY851960 KSU851958:KSU851960 LCQ851958:LCQ851960 LMM851958:LMM851960 LWI851958:LWI851960 MGE851958:MGE851960 MQA851958:MQA851960 MZW851958:MZW851960 NJS851958:NJS851960 NTO851958:NTO851960 ODK851958:ODK851960 ONG851958:ONG851960 OXC851958:OXC851960 PGY851958:PGY851960 PQU851958:PQU851960 QAQ851958:QAQ851960 QKM851958:QKM851960 QUI851958:QUI851960 REE851958:REE851960 ROA851958:ROA851960 RXW851958:RXW851960 SHS851958:SHS851960 SRO851958:SRO851960 TBK851958:TBK851960 TLG851958:TLG851960 TVC851958:TVC851960 UEY851958:UEY851960 UOU851958:UOU851960 UYQ851958:UYQ851960 VIM851958:VIM851960 VSI851958:VSI851960 WCE851958:WCE851960 WMA851958:WMA851960 WVW851958:WVW851960 O917494:O917496 JK917494:JK917496 TG917494:TG917496 ADC917494:ADC917496 AMY917494:AMY917496 AWU917494:AWU917496 BGQ917494:BGQ917496 BQM917494:BQM917496 CAI917494:CAI917496 CKE917494:CKE917496 CUA917494:CUA917496 DDW917494:DDW917496 DNS917494:DNS917496 DXO917494:DXO917496 EHK917494:EHK917496 ERG917494:ERG917496 FBC917494:FBC917496 FKY917494:FKY917496 FUU917494:FUU917496 GEQ917494:GEQ917496 GOM917494:GOM917496 GYI917494:GYI917496 HIE917494:HIE917496 HSA917494:HSA917496 IBW917494:IBW917496 ILS917494:ILS917496 IVO917494:IVO917496 JFK917494:JFK917496 JPG917494:JPG917496 JZC917494:JZC917496 KIY917494:KIY917496 KSU917494:KSU917496 LCQ917494:LCQ917496 LMM917494:LMM917496 LWI917494:LWI917496 MGE917494:MGE917496 MQA917494:MQA917496 MZW917494:MZW917496 NJS917494:NJS917496 NTO917494:NTO917496 ODK917494:ODK917496 ONG917494:ONG917496 OXC917494:OXC917496 PGY917494:PGY917496 PQU917494:PQU917496 QAQ917494:QAQ917496 QKM917494:QKM917496 QUI917494:QUI917496 REE917494:REE917496 ROA917494:ROA917496 RXW917494:RXW917496 SHS917494:SHS917496 SRO917494:SRO917496 TBK917494:TBK917496 TLG917494:TLG917496 TVC917494:TVC917496 UEY917494:UEY917496 UOU917494:UOU917496 UYQ917494:UYQ917496 VIM917494:VIM917496 VSI917494:VSI917496 WCE917494:WCE917496 WMA917494:WMA917496 WVW917494:WVW917496 O983030:O983032 JK983030:JK983032 TG983030:TG983032 ADC983030:ADC983032 AMY983030:AMY983032 AWU983030:AWU983032 BGQ983030:BGQ983032 BQM983030:BQM983032 CAI983030:CAI983032 CKE983030:CKE983032 CUA983030:CUA983032 DDW983030:DDW983032 DNS983030:DNS983032 DXO983030:DXO983032 EHK983030:EHK983032 ERG983030:ERG983032 FBC983030:FBC983032 FKY983030:FKY983032 FUU983030:FUU983032 GEQ983030:GEQ983032 GOM983030:GOM983032 GYI983030:GYI983032 HIE983030:HIE983032 HSA983030:HSA983032 IBW983030:IBW983032 ILS983030:ILS983032 IVO983030:IVO983032 JFK983030:JFK983032 JPG983030:JPG983032 JZC983030:JZC983032 KIY983030:KIY983032 KSU983030:KSU983032 LCQ983030:LCQ983032 LMM983030:LMM983032 LWI983030:LWI983032 MGE983030:MGE983032 MQA983030:MQA983032 MZW983030:MZW983032 NJS983030:NJS983032 NTO983030:NTO983032 ODK983030:ODK983032 ONG983030:ONG983032 OXC983030:OXC983032 PGY983030:PGY983032 PQU983030:PQU983032 QAQ983030:QAQ983032 QKM983030:QKM983032 QUI983030:QUI983032 REE983030:REE983032 ROA983030:ROA983032 RXW983030:RXW983032 SHS983030:SHS983032 SRO983030:SRO983032 TBK983030:TBK983032 TLG983030:TLG983032 TVC983030:TVC983032 UEY983030:UEY983032 UOU983030:UOU983032 UYQ983030:UYQ983032 VIM983030:VIM983032 VSI983030:VSI983032 WCE983030:WCE983032 WMA983030:WMA983032 WVW983030:WVW983032 Q65529:Q65531 JM65529:JM65531 TI65529:TI65531 ADE65529:ADE65531 ANA65529:ANA65531 AWW65529:AWW65531 BGS65529:BGS65531 BQO65529:BQO65531 CAK65529:CAK65531 CKG65529:CKG65531 CUC65529:CUC65531 DDY65529:DDY65531 DNU65529:DNU65531 DXQ65529:DXQ65531 EHM65529:EHM65531 ERI65529:ERI65531 FBE65529:FBE65531 FLA65529:FLA65531 FUW65529:FUW65531 GES65529:GES65531 GOO65529:GOO65531 GYK65529:GYK65531 HIG65529:HIG65531 HSC65529:HSC65531 IBY65529:IBY65531 ILU65529:ILU65531 IVQ65529:IVQ65531 JFM65529:JFM65531 JPI65529:JPI65531 JZE65529:JZE65531 KJA65529:KJA65531 KSW65529:KSW65531 LCS65529:LCS65531 LMO65529:LMO65531 LWK65529:LWK65531 MGG65529:MGG65531 MQC65529:MQC65531 MZY65529:MZY65531 NJU65529:NJU65531 NTQ65529:NTQ65531 ODM65529:ODM65531 ONI65529:ONI65531 OXE65529:OXE65531 PHA65529:PHA65531 PQW65529:PQW65531 QAS65529:QAS65531 QKO65529:QKO65531 QUK65529:QUK65531 REG65529:REG65531 ROC65529:ROC65531 RXY65529:RXY65531 SHU65529:SHU65531 SRQ65529:SRQ65531 TBM65529:TBM65531 TLI65529:TLI65531 TVE65529:TVE65531 UFA65529:UFA65531 UOW65529:UOW65531 UYS65529:UYS65531 VIO65529:VIO65531 VSK65529:VSK65531 WCG65529:WCG65531 WMC65529:WMC65531 WVY65529:WVY65531 Q131065:Q131067 JM131065:JM131067 TI131065:TI131067 ADE131065:ADE131067 ANA131065:ANA131067 AWW131065:AWW131067 BGS131065:BGS131067 BQO131065:BQO131067 CAK131065:CAK131067 CKG131065:CKG131067 CUC131065:CUC131067 DDY131065:DDY131067 DNU131065:DNU131067 DXQ131065:DXQ131067 EHM131065:EHM131067 ERI131065:ERI131067 FBE131065:FBE131067 FLA131065:FLA131067 FUW131065:FUW131067 GES131065:GES131067 GOO131065:GOO131067 GYK131065:GYK131067 HIG131065:HIG131067 HSC131065:HSC131067 IBY131065:IBY131067 ILU131065:ILU131067 IVQ131065:IVQ131067 JFM131065:JFM131067 JPI131065:JPI131067 JZE131065:JZE131067 KJA131065:KJA131067 KSW131065:KSW131067 LCS131065:LCS131067 LMO131065:LMO131067 LWK131065:LWK131067 MGG131065:MGG131067 MQC131065:MQC131067 MZY131065:MZY131067 NJU131065:NJU131067 NTQ131065:NTQ131067 ODM131065:ODM131067 ONI131065:ONI131067 OXE131065:OXE131067 PHA131065:PHA131067 PQW131065:PQW131067 QAS131065:QAS131067 QKO131065:QKO131067 QUK131065:QUK131067 REG131065:REG131067 ROC131065:ROC131067 RXY131065:RXY131067 SHU131065:SHU131067 SRQ131065:SRQ131067 TBM131065:TBM131067 TLI131065:TLI131067 TVE131065:TVE131067 UFA131065:UFA131067 UOW131065:UOW131067 UYS131065:UYS131067 VIO131065:VIO131067 VSK131065:VSK131067 WCG131065:WCG131067 WMC131065:WMC131067 WVY131065:WVY131067 Q196601:Q196603 JM196601:JM196603 TI196601:TI196603 ADE196601:ADE196603 ANA196601:ANA196603 AWW196601:AWW196603 BGS196601:BGS196603 BQO196601:BQO196603 CAK196601:CAK196603 CKG196601:CKG196603 CUC196601:CUC196603 DDY196601:DDY196603 DNU196601:DNU196603 DXQ196601:DXQ196603 EHM196601:EHM196603 ERI196601:ERI196603 FBE196601:FBE196603 FLA196601:FLA196603 FUW196601:FUW196603 GES196601:GES196603 GOO196601:GOO196603 GYK196601:GYK196603 HIG196601:HIG196603 HSC196601:HSC196603 IBY196601:IBY196603 ILU196601:ILU196603 IVQ196601:IVQ196603 JFM196601:JFM196603 JPI196601:JPI196603 JZE196601:JZE196603 KJA196601:KJA196603 KSW196601:KSW196603 LCS196601:LCS196603 LMO196601:LMO196603 LWK196601:LWK196603 MGG196601:MGG196603 MQC196601:MQC196603 MZY196601:MZY196603 NJU196601:NJU196603 NTQ196601:NTQ196603 ODM196601:ODM196603 ONI196601:ONI196603 OXE196601:OXE196603 PHA196601:PHA196603 PQW196601:PQW196603 QAS196601:QAS196603 QKO196601:QKO196603 QUK196601:QUK196603 REG196601:REG196603 ROC196601:ROC196603 RXY196601:RXY196603 SHU196601:SHU196603 SRQ196601:SRQ196603 TBM196601:TBM196603 TLI196601:TLI196603 TVE196601:TVE196603 UFA196601:UFA196603 UOW196601:UOW196603 UYS196601:UYS196603 VIO196601:VIO196603 VSK196601:VSK196603 WCG196601:WCG196603 WMC196601:WMC196603 WVY196601:WVY196603 Q262137:Q262139 JM262137:JM262139 TI262137:TI262139 ADE262137:ADE262139 ANA262137:ANA262139 AWW262137:AWW262139 BGS262137:BGS262139 BQO262137:BQO262139 CAK262137:CAK262139 CKG262137:CKG262139 CUC262137:CUC262139 DDY262137:DDY262139 DNU262137:DNU262139 DXQ262137:DXQ262139 EHM262137:EHM262139 ERI262137:ERI262139 FBE262137:FBE262139 FLA262137:FLA262139 FUW262137:FUW262139 GES262137:GES262139 GOO262137:GOO262139 GYK262137:GYK262139 HIG262137:HIG262139 HSC262137:HSC262139 IBY262137:IBY262139 ILU262137:ILU262139 IVQ262137:IVQ262139 JFM262137:JFM262139 JPI262137:JPI262139 JZE262137:JZE262139 KJA262137:KJA262139 KSW262137:KSW262139 LCS262137:LCS262139 LMO262137:LMO262139 LWK262137:LWK262139 MGG262137:MGG262139 MQC262137:MQC262139 MZY262137:MZY262139 NJU262137:NJU262139 NTQ262137:NTQ262139 ODM262137:ODM262139 ONI262137:ONI262139 OXE262137:OXE262139 PHA262137:PHA262139 PQW262137:PQW262139 QAS262137:QAS262139 QKO262137:QKO262139 QUK262137:QUK262139 REG262137:REG262139 ROC262137:ROC262139 RXY262137:RXY262139 SHU262137:SHU262139 SRQ262137:SRQ262139 TBM262137:TBM262139 TLI262137:TLI262139 TVE262137:TVE262139 UFA262137:UFA262139 UOW262137:UOW262139 UYS262137:UYS262139 VIO262137:VIO262139 VSK262137:VSK262139 WCG262137:WCG262139 WMC262137:WMC262139 WVY262137:WVY262139 Q327673:Q327675 JM327673:JM327675 TI327673:TI327675 ADE327673:ADE327675 ANA327673:ANA327675 AWW327673:AWW327675 BGS327673:BGS327675 BQO327673:BQO327675 CAK327673:CAK327675 CKG327673:CKG327675 CUC327673:CUC327675 DDY327673:DDY327675 DNU327673:DNU327675 DXQ327673:DXQ327675 EHM327673:EHM327675 ERI327673:ERI327675 FBE327673:FBE327675 FLA327673:FLA327675 FUW327673:FUW327675 GES327673:GES327675 GOO327673:GOO327675 GYK327673:GYK327675 HIG327673:HIG327675 HSC327673:HSC327675 IBY327673:IBY327675 ILU327673:ILU327675 IVQ327673:IVQ327675 JFM327673:JFM327675 JPI327673:JPI327675 JZE327673:JZE327675 KJA327673:KJA327675 KSW327673:KSW327675 LCS327673:LCS327675 LMO327673:LMO327675 LWK327673:LWK327675 MGG327673:MGG327675 MQC327673:MQC327675 MZY327673:MZY327675 NJU327673:NJU327675 NTQ327673:NTQ327675 ODM327673:ODM327675 ONI327673:ONI327675 OXE327673:OXE327675 PHA327673:PHA327675 PQW327673:PQW327675 QAS327673:QAS327675 QKO327673:QKO327675 QUK327673:QUK327675 REG327673:REG327675 ROC327673:ROC327675 RXY327673:RXY327675 SHU327673:SHU327675 SRQ327673:SRQ327675 TBM327673:TBM327675 TLI327673:TLI327675 TVE327673:TVE327675 UFA327673:UFA327675 UOW327673:UOW327675 UYS327673:UYS327675 VIO327673:VIO327675 VSK327673:VSK327675 WCG327673:WCG327675 WMC327673:WMC327675 WVY327673:WVY327675 Q393209:Q393211 JM393209:JM393211 TI393209:TI393211 ADE393209:ADE393211 ANA393209:ANA393211 AWW393209:AWW393211 BGS393209:BGS393211 BQO393209:BQO393211 CAK393209:CAK393211 CKG393209:CKG393211 CUC393209:CUC393211 DDY393209:DDY393211 DNU393209:DNU393211 DXQ393209:DXQ393211 EHM393209:EHM393211 ERI393209:ERI393211 FBE393209:FBE393211 FLA393209:FLA393211 FUW393209:FUW393211 GES393209:GES393211 GOO393209:GOO393211 GYK393209:GYK393211 HIG393209:HIG393211 HSC393209:HSC393211 IBY393209:IBY393211 ILU393209:ILU393211 IVQ393209:IVQ393211 JFM393209:JFM393211 JPI393209:JPI393211 JZE393209:JZE393211 KJA393209:KJA393211 KSW393209:KSW393211 LCS393209:LCS393211 LMO393209:LMO393211 LWK393209:LWK393211 MGG393209:MGG393211 MQC393209:MQC393211 MZY393209:MZY393211 NJU393209:NJU393211 NTQ393209:NTQ393211 ODM393209:ODM393211 ONI393209:ONI393211 OXE393209:OXE393211 PHA393209:PHA393211 PQW393209:PQW393211 QAS393209:QAS393211 QKO393209:QKO393211 QUK393209:QUK393211 REG393209:REG393211 ROC393209:ROC393211 RXY393209:RXY393211 SHU393209:SHU393211 SRQ393209:SRQ393211 TBM393209:TBM393211 TLI393209:TLI393211 TVE393209:TVE393211 UFA393209:UFA393211 UOW393209:UOW393211 UYS393209:UYS393211 VIO393209:VIO393211 VSK393209:VSK393211 WCG393209:WCG393211 WMC393209:WMC393211 WVY393209:WVY393211 Q458745:Q458747 JM458745:JM458747 TI458745:TI458747 ADE458745:ADE458747 ANA458745:ANA458747 AWW458745:AWW458747 BGS458745:BGS458747 BQO458745:BQO458747 CAK458745:CAK458747 CKG458745:CKG458747 CUC458745:CUC458747 DDY458745:DDY458747 DNU458745:DNU458747 DXQ458745:DXQ458747 EHM458745:EHM458747 ERI458745:ERI458747 FBE458745:FBE458747 FLA458745:FLA458747 FUW458745:FUW458747 GES458745:GES458747 GOO458745:GOO458747 GYK458745:GYK458747 HIG458745:HIG458747 HSC458745:HSC458747 IBY458745:IBY458747 ILU458745:ILU458747 IVQ458745:IVQ458747 JFM458745:JFM458747 JPI458745:JPI458747 JZE458745:JZE458747 KJA458745:KJA458747 KSW458745:KSW458747 LCS458745:LCS458747 LMO458745:LMO458747 LWK458745:LWK458747 MGG458745:MGG458747 MQC458745:MQC458747 MZY458745:MZY458747 NJU458745:NJU458747 NTQ458745:NTQ458747 ODM458745:ODM458747 ONI458745:ONI458747 OXE458745:OXE458747 PHA458745:PHA458747 PQW458745:PQW458747 QAS458745:QAS458747 QKO458745:QKO458747 QUK458745:QUK458747 REG458745:REG458747 ROC458745:ROC458747 RXY458745:RXY458747 SHU458745:SHU458747 SRQ458745:SRQ458747 TBM458745:TBM458747 TLI458745:TLI458747 TVE458745:TVE458747 UFA458745:UFA458747 UOW458745:UOW458747 UYS458745:UYS458747 VIO458745:VIO458747 VSK458745:VSK458747 WCG458745:WCG458747 WMC458745:WMC458747 WVY458745:WVY458747 Q524281:Q524283 JM524281:JM524283 TI524281:TI524283 ADE524281:ADE524283 ANA524281:ANA524283 AWW524281:AWW524283 BGS524281:BGS524283 BQO524281:BQO524283 CAK524281:CAK524283 CKG524281:CKG524283 CUC524281:CUC524283 DDY524281:DDY524283 DNU524281:DNU524283 DXQ524281:DXQ524283 EHM524281:EHM524283 ERI524281:ERI524283 FBE524281:FBE524283 FLA524281:FLA524283 FUW524281:FUW524283 GES524281:GES524283 GOO524281:GOO524283 GYK524281:GYK524283 HIG524281:HIG524283 HSC524281:HSC524283 IBY524281:IBY524283 ILU524281:ILU524283 IVQ524281:IVQ524283 JFM524281:JFM524283 JPI524281:JPI524283 JZE524281:JZE524283 KJA524281:KJA524283 KSW524281:KSW524283 LCS524281:LCS524283 LMO524281:LMO524283 LWK524281:LWK524283 MGG524281:MGG524283 MQC524281:MQC524283 MZY524281:MZY524283 NJU524281:NJU524283 NTQ524281:NTQ524283 ODM524281:ODM524283 ONI524281:ONI524283 OXE524281:OXE524283 PHA524281:PHA524283 PQW524281:PQW524283 QAS524281:QAS524283 QKO524281:QKO524283 QUK524281:QUK524283 REG524281:REG524283 ROC524281:ROC524283 RXY524281:RXY524283 SHU524281:SHU524283 SRQ524281:SRQ524283 TBM524281:TBM524283 TLI524281:TLI524283 TVE524281:TVE524283 UFA524281:UFA524283 UOW524281:UOW524283 UYS524281:UYS524283 VIO524281:VIO524283 VSK524281:VSK524283 WCG524281:WCG524283 WMC524281:WMC524283 WVY524281:WVY524283 Q589817:Q589819 JM589817:JM589819 TI589817:TI589819 ADE589817:ADE589819 ANA589817:ANA589819 AWW589817:AWW589819 BGS589817:BGS589819 BQO589817:BQO589819 CAK589817:CAK589819 CKG589817:CKG589819 CUC589817:CUC589819 DDY589817:DDY589819 DNU589817:DNU589819 DXQ589817:DXQ589819 EHM589817:EHM589819 ERI589817:ERI589819 FBE589817:FBE589819 FLA589817:FLA589819 FUW589817:FUW589819 GES589817:GES589819 GOO589817:GOO589819 GYK589817:GYK589819 HIG589817:HIG589819 HSC589817:HSC589819 IBY589817:IBY589819 ILU589817:ILU589819 IVQ589817:IVQ589819 JFM589817:JFM589819 JPI589817:JPI589819 JZE589817:JZE589819 KJA589817:KJA589819 KSW589817:KSW589819 LCS589817:LCS589819 LMO589817:LMO589819 LWK589817:LWK589819 MGG589817:MGG589819 MQC589817:MQC589819 MZY589817:MZY589819 NJU589817:NJU589819 NTQ589817:NTQ589819 ODM589817:ODM589819 ONI589817:ONI589819 OXE589817:OXE589819 PHA589817:PHA589819 PQW589817:PQW589819 QAS589817:QAS589819 QKO589817:QKO589819 QUK589817:QUK589819 REG589817:REG589819 ROC589817:ROC589819 RXY589817:RXY589819 SHU589817:SHU589819 SRQ589817:SRQ589819 TBM589817:TBM589819 TLI589817:TLI589819 TVE589817:TVE589819 UFA589817:UFA589819 UOW589817:UOW589819 UYS589817:UYS589819 VIO589817:VIO589819 VSK589817:VSK589819 WCG589817:WCG589819 WMC589817:WMC589819 WVY589817:WVY589819 Q655353:Q655355 JM655353:JM655355 TI655353:TI655355 ADE655353:ADE655355 ANA655353:ANA655355 AWW655353:AWW655355 BGS655353:BGS655355 BQO655353:BQO655355 CAK655353:CAK655355 CKG655353:CKG655355 CUC655353:CUC655355 DDY655353:DDY655355 DNU655353:DNU655355 DXQ655353:DXQ655355 EHM655353:EHM655355 ERI655353:ERI655355 FBE655353:FBE655355 FLA655353:FLA655355 FUW655353:FUW655355 GES655353:GES655355 GOO655353:GOO655355 GYK655353:GYK655355 HIG655353:HIG655355 HSC655353:HSC655355 IBY655353:IBY655355 ILU655353:ILU655355 IVQ655353:IVQ655355 JFM655353:JFM655355 JPI655353:JPI655355 JZE655353:JZE655355 KJA655353:KJA655355 KSW655353:KSW655355 LCS655353:LCS655355 LMO655353:LMO655355 LWK655353:LWK655355 MGG655353:MGG655355 MQC655353:MQC655355 MZY655353:MZY655355 NJU655353:NJU655355 NTQ655353:NTQ655355 ODM655353:ODM655355 ONI655353:ONI655355 OXE655353:OXE655355 PHA655353:PHA655355 PQW655353:PQW655355 QAS655353:QAS655355 QKO655353:QKO655355 QUK655353:QUK655355 REG655353:REG655355 ROC655353:ROC655355 RXY655353:RXY655355 SHU655353:SHU655355 SRQ655353:SRQ655355 TBM655353:TBM655355 TLI655353:TLI655355 TVE655353:TVE655355 UFA655353:UFA655355 UOW655353:UOW655355 UYS655353:UYS655355 VIO655353:VIO655355 VSK655353:VSK655355 WCG655353:WCG655355 WMC655353:WMC655355 WVY655353:WVY655355 Q720889:Q720891 JM720889:JM720891 TI720889:TI720891 ADE720889:ADE720891 ANA720889:ANA720891 AWW720889:AWW720891 BGS720889:BGS720891 BQO720889:BQO720891 CAK720889:CAK720891 CKG720889:CKG720891 CUC720889:CUC720891 DDY720889:DDY720891 DNU720889:DNU720891 DXQ720889:DXQ720891 EHM720889:EHM720891 ERI720889:ERI720891 FBE720889:FBE720891 FLA720889:FLA720891 FUW720889:FUW720891 GES720889:GES720891 GOO720889:GOO720891 GYK720889:GYK720891 HIG720889:HIG720891 HSC720889:HSC720891 IBY720889:IBY720891 ILU720889:ILU720891 IVQ720889:IVQ720891 JFM720889:JFM720891 JPI720889:JPI720891 JZE720889:JZE720891 KJA720889:KJA720891 KSW720889:KSW720891 LCS720889:LCS720891 LMO720889:LMO720891 LWK720889:LWK720891 MGG720889:MGG720891 MQC720889:MQC720891 MZY720889:MZY720891 NJU720889:NJU720891 NTQ720889:NTQ720891 ODM720889:ODM720891 ONI720889:ONI720891 OXE720889:OXE720891 PHA720889:PHA720891 PQW720889:PQW720891 QAS720889:QAS720891 QKO720889:QKO720891 QUK720889:QUK720891 REG720889:REG720891 ROC720889:ROC720891 RXY720889:RXY720891 SHU720889:SHU720891 SRQ720889:SRQ720891 TBM720889:TBM720891 TLI720889:TLI720891 TVE720889:TVE720891 UFA720889:UFA720891 UOW720889:UOW720891 UYS720889:UYS720891 VIO720889:VIO720891 VSK720889:VSK720891 WCG720889:WCG720891 WMC720889:WMC720891 WVY720889:WVY720891 Q786425:Q786427 JM786425:JM786427 TI786425:TI786427 ADE786425:ADE786427 ANA786425:ANA786427 AWW786425:AWW786427 BGS786425:BGS786427 BQO786425:BQO786427 CAK786425:CAK786427 CKG786425:CKG786427 CUC786425:CUC786427 DDY786425:DDY786427 DNU786425:DNU786427 DXQ786425:DXQ786427 EHM786425:EHM786427 ERI786425:ERI786427 FBE786425:FBE786427 FLA786425:FLA786427 FUW786425:FUW786427 GES786425:GES786427 GOO786425:GOO786427 GYK786425:GYK786427 HIG786425:HIG786427 HSC786425:HSC786427 IBY786425:IBY786427 ILU786425:ILU786427 IVQ786425:IVQ786427 JFM786425:JFM786427 JPI786425:JPI786427 JZE786425:JZE786427 KJA786425:KJA786427 KSW786425:KSW786427 LCS786425:LCS786427 LMO786425:LMO786427 LWK786425:LWK786427 MGG786425:MGG786427 MQC786425:MQC786427 MZY786425:MZY786427 NJU786425:NJU786427 NTQ786425:NTQ786427 ODM786425:ODM786427 ONI786425:ONI786427 OXE786425:OXE786427 PHA786425:PHA786427 PQW786425:PQW786427 QAS786425:QAS786427 QKO786425:QKO786427 QUK786425:QUK786427 REG786425:REG786427 ROC786425:ROC786427 RXY786425:RXY786427 SHU786425:SHU786427 SRQ786425:SRQ786427 TBM786425:TBM786427 TLI786425:TLI786427 TVE786425:TVE786427 UFA786425:UFA786427 UOW786425:UOW786427 UYS786425:UYS786427 VIO786425:VIO786427 VSK786425:VSK786427 WCG786425:WCG786427 WMC786425:WMC786427 WVY786425:WVY786427 Q851961:Q851963 JM851961:JM851963 TI851961:TI851963 ADE851961:ADE851963 ANA851961:ANA851963 AWW851961:AWW851963 BGS851961:BGS851963 BQO851961:BQO851963 CAK851961:CAK851963 CKG851961:CKG851963 CUC851961:CUC851963 DDY851961:DDY851963 DNU851961:DNU851963 DXQ851961:DXQ851963 EHM851961:EHM851963 ERI851961:ERI851963 FBE851961:FBE851963 FLA851961:FLA851963 FUW851961:FUW851963 GES851961:GES851963 GOO851961:GOO851963 GYK851961:GYK851963 HIG851961:HIG851963 HSC851961:HSC851963 IBY851961:IBY851963 ILU851961:ILU851963 IVQ851961:IVQ851963 JFM851961:JFM851963 JPI851961:JPI851963 JZE851961:JZE851963 KJA851961:KJA851963 KSW851961:KSW851963 LCS851961:LCS851963 LMO851961:LMO851963 LWK851961:LWK851963 MGG851961:MGG851963 MQC851961:MQC851963 MZY851961:MZY851963 NJU851961:NJU851963 NTQ851961:NTQ851963 ODM851961:ODM851963 ONI851961:ONI851963 OXE851961:OXE851963 PHA851961:PHA851963 PQW851961:PQW851963 QAS851961:QAS851963 QKO851961:QKO851963 QUK851961:QUK851963 REG851961:REG851963 ROC851961:ROC851963 RXY851961:RXY851963 SHU851961:SHU851963 SRQ851961:SRQ851963 TBM851961:TBM851963 TLI851961:TLI851963 TVE851961:TVE851963 UFA851961:UFA851963 UOW851961:UOW851963 UYS851961:UYS851963 VIO851961:VIO851963 VSK851961:VSK851963 WCG851961:WCG851963 WMC851961:WMC851963 WVY851961:WVY851963 Q917497:Q917499 JM917497:JM917499 TI917497:TI917499 ADE917497:ADE917499 ANA917497:ANA917499 AWW917497:AWW917499 BGS917497:BGS917499 BQO917497:BQO917499 CAK917497:CAK917499 CKG917497:CKG917499 CUC917497:CUC917499 DDY917497:DDY917499 DNU917497:DNU917499 DXQ917497:DXQ917499 EHM917497:EHM917499 ERI917497:ERI917499 FBE917497:FBE917499 FLA917497:FLA917499 FUW917497:FUW917499 GES917497:GES917499 GOO917497:GOO917499 GYK917497:GYK917499 HIG917497:HIG917499 HSC917497:HSC917499 IBY917497:IBY917499 ILU917497:ILU917499 IVQ917497:IVQ917499 JFM917497:JFM917499 JPI917497:JPI917499 JZE917497:JZE917499 KJA917497:KJA917499 KSW917497:KSW917499 LCS917497:LCS917499 LMO917497:LMO917499 LWK917497:LWK917499 MGG917497:MGG917499 MQC917497:MQC917499 MZY917497:MZY917499 NJU917497:NJU917499 NTQ917497:NTQ917499 ODM917497:ODM917499 ONI917497:ONI917499 OXE917497:OXE917499 PHA917497:PHA917499 PQW917497:PQW917499 QAS917497:QAS917499 QKO917497:QKO917499 QUK917497:QUK917499 REG917497:REG917499 ROC917497:ROC917499 RXY917497:RXY917499 SHU917497:SHU917499 SRQ917497:SRQ917499 TBM917497:TBM917499 TLI917497:TLI917499 TVE917497:TVE917499 UFA917497:UFA917499 UOW917497:UOW917499 UYS917497:UYS917499 VIO917497:VIO917499 VSK917497:VSK917499 WCG917497:WCG917499 WMC917497:WMC917499 WVY917497:WVY917499 Q983033:Q983035 JM983033:JM983035 TI983033:TI983035 ADE983033:ADE983035 ANA983033:ANA983035 AWW983033:AWW983035 BGS983033:BGS983035 BQO983033:BQO983035 CAK983033:CAK983035 CKG983033:CKG983035 CUC983033:CUC983035 DDY983033:DDY983035 DNU983033:DNU983035 DXQ983033:DXQ983035 EHM983033:EHM983035 ERI983033:ERI983035 FBE983033:FBE983035 FLA983033:FLA983035 FUW983033:FUW983035 GES983033:GES983035 GOO983033:GOO983035 GYK983033:GYK983035 HIG983033:HIG983035 HSC983033:HSC983035 IBY983033:IBY983035 ILU983033:ILU983035 IVQ983033:IVQ983035 JFM983033:JFM983035 JPI983033:JPI983035 JZE983033:JZE983035 KJA983033:KJA983035 KSW983033:KSW983035 LCS983033:LCS983035 LMO983033:LMO983035 LWK983033:LWK983035 MGG983033:MGG983035 MQC983033:MQC983035 MZY983033:MZY983035 NJU983033:NJU983035 NTQ983033:NTQ983035 ODM983033:ODM983035 ONI983033:ONI983035 OXE983033:OXE983035 PHA983033:PHA983035 PQW983033:PQW983035 QAS983033:QAS983035 QKO983033:QKO983035 QUK983033:QUK983035 REG983033:REG983035 ROC983033:ROC983035 RXY983033:RXY983035 SHU983033:SHU983035 SRQ983033:SRQ983035 TBM983033:TBM983035 TLI983033:TLI983035 TVE983033:TVE983035 UFA983033:UFA983035 UOW983033:UOW983035 UYS983033:UYS983035 VIO983033:VIO983035 VSK983033:VSK983035 WCG983033:WCG983035 WMC983033:WMC983035 WVY983033:WVY983035 R65545:R65546 JN65545:JN65546 TJ65545:TJ65546 ADF65545:ADF65546 ANB65545:ANB65546 AWX65545:AWX65546 BGT65545:BGT65546 BQP65545:BQP65546 CAL65545:CAL65546 CKH65545:CKH65546 CUD65545:CUD65546 DDZ65545:DDZ65546 DNV65545:DNV65546 DXR65545:DXR65546 EHN65545:EHN65546 ERJ65545:ERJ65546 FBF65545:FBF65546 FLB65545:FLB65546 FUX65545:FUX65546 GET65545:GET65546 GOP65545:GOP65546 GYL65545:GYL65546 HIH65545:HIH65546 HSD65545:HSD65546 IBZ65545:IBZ65546 ILV65545:ILV65546 IVR65545:IVR65546 JFN65545:JFN65546 JPJ65545:JPJ65546 JZF65545:JZF65546 KJB65545:KJB65546 KSX65545:KSX65546 LCT65545:LCT65546 LMP65545:LMP65546 LWL65545:LWL65546 MGH65545:MGH65546 MQD65545:MQD65546 MZZ65545:MZZ65546 NJV65545:NJV65546 NTR65545:NTR65546 ODN65545:ODN65546 ONJ65545:ONJ65546 OXF65545:OXF65546 PHB65545:PHB65546 PQX65545:PQX65546 QAT65545:QAT65546 QKP65545:QKP65546 QUL65545:QUL65546 REH65545:REH65546 ROD65545:ROD65546 RXZ65545:RXZ65546 SHV65545:SHV65546 SRR65545:SRR65546 TBN65545:TBN65546 TLJ65545:TLJ65546 TVF65545:TVF65546 UFB65545:UFB65546 UOX65545:UOX65546 UYT65545:UYT65546 VIP65545:VIP65546 VSL65545:VSL65546 WCH65545:WCH65546 WMD65545:WMD65546 WVZ65545:WVZ65546 R131081:R131082 JN131081:JN131082 TJ131081:TJ131082 ADF131081:ADF131082 ANB131081:ANB131082 AWX131081:AWX131082 BGT131081:BGT131082 BQP131081:BQP131082 CAL131081:CAL131082 CKH131081:CKH131082 CUD131081:CUD131082 DDZ131081:DDZ131082 DNV131081:DNV131082 DXR131081:DXR131082 EHN131081:EHN131082 ERJ131081:ERJ131082 FBF131081:FBF131082 FLB131081:FLB131082 FUX131081:FUX131082 GET131081:GET131082 GOP131081:GOP131082 GYL131081:GYL131082 HIH131081:HIH131082 HSD131081:HSD131082 IBZ131081:IBZ131082 ILV131081:ILV131082 IVR131081:IVR131082 JFN131081:JFN131082 JPJ131081:JPJ131082 JZF131081:JZF131082 KJB131081:KJB131082 KSX131081:KSX131082 LCT131081:LCT131082 LMP131081:LMP131082 LWL131081:LWL131082 MGH131081:MGH131082 MQD131081:MQD131082 MZZ131081:MZZ131082 NJV131081:NJV131082 NTR131081:NTR131082 ODN131081:ODN131082 ONJ131081:ONJ131082 OXF131081:OXF131082 PHB131081:PHB131082 PQX131081:PQX131082 QAT131081:QAT131082 QKP131081:QKP131082 QUL131081:QUL131082 REH131081:REH131082 ROD131081:ROD131082 RXZ131081:RXZ131082 SHV131081:SHV131082 SRR131081:SRR131082 TBN131081:TBN131082 TLJ131081:TLJ131082 TVF131081:TVF131082 UFB131081:UFB131082 UOX131081:UOX131082 UYT131081:UYT131082 VIP131081:VIP131082 VSL131081:VSL131082 WCH131081:WCH131082 WMD131081:WMD131082 WVZ131081:WVZ131082 R196617:R196618 JN196617:JN196618 TJ196617:TJ196618 ADF196617:ADF196618 ANB196617:ANB196618 AWX196617:AWX196618 BGT196617:BGT196618 BQP196617:BQP196618 CAL196617:CAL196618 CKH196617:CKH196618 CUD196617:CUD196618 DDZ196617:DDZ196618 DNV196617:DNV196618 DXR196617:DXR196618 EHN196617:EHN196618 ERJ196617:ERJ196618 FBF196617:FBF196618 FLB196617:FLB196618 FUX196617:FUX196618 GET196617:GET196618 GOP196617:GOP196618 GYL196617:GYL196618 HIH196617:HIH196618 HSD196617:HSD196618 IBZ196617:IBZ196618 ILV196617:ILV196618 IVR196617:IVR196618 JFN196617:JFN196618 JPJ196617:JPJ196618 JZF196617:JZF196618 KJB196617:KJB196618 KSX196617:KSX196618 LCT196617:LCT196618 LMP196617:LMP196618 LWL196617:LWL196618 MGH196617:MGH196618 MQD196617:MQD196618 MZZ196617:MZZ196618 NJV196617:NJV196618 NTR196617:NTR196618 ODN196617:ODN196618 ONJ196617:ONJ196618 OXF196617:OXF196618 PHB196617:PHB196618 PQX196617:PQX196618 QAT196617:QAT196618 QKP196617:QKP196618 QUL196617:QUL196618 REH196617:REH196618 ROD196617:ROD196618 RXZ196617:RXZ196618 SHV196617:SHV196618 SRR196617:SRR196618 TBN196617:TBN196618 TLJ196617:TLJ196618 TVF196617:TVF196618 UFB196617:UFB196618 UOX196617:UOX196618 UYT196617:UYT196618 VIP196617:VIP196618 VSL196617:VSL196618 WCH196617:WCH196618 WMD196617:WMD196618 WVZ196617:WVZ196618 R262153:R262154 JN262153:JN262154 TJ262153:TJ262154 ADF262153:ADF262154 ANB262153:ANB262154 AWX262153:AWX262154 BGT262153:BGT262154 BQP262153:BQP262154 CAL262153:CAL262154 CKH262153:CKH262154 CUD262153:CUD262154 DDZ262153:DDZ262154 DNV262153:DNV262154 DXR262153:DXR262154 EHN262153:EHN262154 ERJ262153:ERJ262154 FBF262153:FBF262154 FLB262153:FLB262154 FUX262153:FUX262154 GET262153:GET262154 GOP262153:GOP262154 GYL262153:GYL262154 HIH262153:HIH262154 HSD262153:HSD262154 IBZ262153:IBZ262154 ILV262153:ILV262154 IVR262153:IVR262154 JFN262153:JFN262154 JPJ262153:JPJ262154 JZF262153:JZF262154 KJB262153:KJB262154 KSX262153:KSX262154 LCT262153:LCT262154 LMP262153:LMP262154 LWL262153:LWL262154 MGH262153:MGH262154 MQD262153:MQD262154 MZZ262153:MZZ262154 NJV262153:NJV262154 NTR262153:NTR262154 ODN262153:ODN262154 ONJ262153:ONJ262154 OXF262153:OXF262154 PHB262153:PHB262154 PQX262153:PQX262154 QAT262153:QAT262154 QKP262153:QKP262154 QUL262153:QUL262154 REH262153:REH262154 ROD262153:ROD262154 RXZ262153:RXZ262154 SHV262153:SHV262154 SRR262153:SRR262154 TBN262153:TBN262154 TLJ262153:TLJ262154 TVF262153:TVF262154 UFB262153:UFB262154 UOX262153:UOX262154 UYT262153:UYT262154 VIP262153:VIP262154 VSL262153:VSL262154 WCH262153:WCH262154 WMD262153:WMD262154 WVZ262153:WVZ262154 R327689:R327690 JN327689:JN327690 TJ327689:TJ327690 ADF327689:ADF327690 ANB327689:ANB327690 AWX327689:AWX327690 BGT327689:BGT327690 BQP327689:BQP327690 CAL327689:CAL327690 CKH327689:CKH327690 CUD327689:CUD327690 DDZ327689:DDZ327690 DNV327689:DNV327690 DXR327689:DXR327690 EHN327689:EHN327690 ERJ327689:ERJ327690 FBF327689:FBF327690 FLB327689:FLB327690 FUX327689:FUX327690 GET327689:GET327690 GOP327689:GOP327690 GYL327689:GYL327690 HIH327689:HIH327690 HSD327689:HSD327690 IBZ327689:IBZ327690 ILV327689:ILV327690 IVR327689:IVR327690 JFN327689:JFN327690 JPJ327689:JPJ327690 JZF327689:JZF327690 KJB327689:KJB327690 KSX327689:KSX327690 LCT327689:LCT327690 LMP327689:LMP327690 LWL327689:LWL327690 MGH327689:MGH327690 MQD327689:MQD327690 MZZ327689:MZZ327690 NJV327689:NJV327690 NTR327689:NTR327690 ODN327689:ODN327690 ONJ327689:ONJ327690 OXF327689:OXF327690 PHB327689:PHB327690 PQX327689:PQX327690 QAT327689:QAT327690 QKP327689:QKP327690 QUL327689:QUL327690 REH327689:REH327690 ROD327689:ROD327690 RXZ327689:RXZ327690 SHV327689:SHV327690 SRR327689:SRR327690 TBN327689:TBN327690 TLJ327689:TLJ327690 TVF327689:TVF327690 UFB327689:UFB327690 UOX327689:UOX327690 UYT327689:UYT327690 VIP327689:VIP327690 VSL327689:VSL327690 WCH327689:WCH327690 WMD327689:WMD327690 WVZ327689:WVZ327690 R393225:R393226 JN393225:JN393226 TJ393225:TJ393226 ADF393225:ADF393226 ANB393225:ANB393226 AWX393225:AWX393226 BGT393225:BGT393226 BQP393225:BQP393226 CAL393225:CAL393226 CKH393225:CKH393226 CUD393225:CUD393226 DDZ393225:DDZ393226 DNV393225:DNV393226 DXR393225:DXR393226 EHN393225:EHN393226 ERJ393225:ERJ393226 FBF393225:FBF393226 FLB393225:FLB393226 FUX393225:FUX393226 GET393225:GET393226 GOP393225:GOP393226 GYL393225:GYL393226 HIH393225:HIH393226 HSD393225:HSD393226 IBZ393225:IBZ393226 ILV393225:ILV393226 IVR393225:IVR393226 JFN393225:JFN393226 JPJ393225:JPJ393226 JZF393225:JZF393226 KJB393225:KJB393226 KSX393225:KSX393226 LCT393225:LCT393226 LMP393225:LMP393226 LWL393225:LWL393226 MGH393225:MGH393226 MQD393225:MQD393226 MZZ393225:MZZ393226 NJV393225:NJV393226 NTR393225:NTR393226 ODN393225:ODN393226 ONJ393225:ONJ393226 OXF393225:OXF393226 PHB393225:PHB393226 PQX393225:PQX393226 QAT393225:QAT393226 QKP393225:QKP393226 QUL393225:QUL393226 REH393225:REH393226 ROD393225:ROD393226 RXZ393225:RXZ393226 SHV393225:SHV393226 SRR393225:SRR393226 TBN393225:TBN393226 TLJ393225:TLJ393226 TVF393225:TVF393226 UFB393225:UFB393226 UOX393225:UOX393226 UYT393225:UYT393226 VIP393225:VIP393226 VSL393225:VSL393226 WCH393225:WCH393226 WMD393225:WMD393226 WVZ393225:WVZ393226 R458761:R458762 JN458761:JN458762 TJ458761:TJ458762 ADF458761:ADF458762 ANB458761:ANB458762 AWX458761:AWX458762 BGT458761:BGT458762 BQP458761:BQP458762 CAL458761:CAL458762 CKH458761:CKH458762 CUD458761:CUD458762 DDZ458761:DDZ458762 DNV458761:DNV458762 DXR458761:DXR458762 EHN458761:EHN458762 ERJ458761:ERJ458762 FBF458761:FBF458762 FLB458761:FLB458762 FUX458761:FUX458762 GET458761:GET458762 GOP458761:GOP458762 GYL458761:GYL458762 HIH458761:HIH458762 HSD458761:HSD458762 IBZ458761:IBZ458762 ILV458761:ILV458762 IVR458761:IVR458762 JFN458761:JFN458762 JPJ458761:JPJ458762 JZF458761:JZF458762 KJB458761:KJB458762 KSX458761:KSX458762 LCT458761:LCT458762 LMP458761:LMP458762 LWL458761:LWL458762 MGH458761:MGH458762 MQD458761:MQD458762 MZZ458761:MZZ458762 NJV458761:NJV458762 NTR458761:NTR458762 ODN458761:ODN458762 ONJ458761:ONJ458762 OXF458761:OXF458762 PHB458761:PHB458762 PQX458761:PQX458762 QAT458761:QAT458762 QKP458761:QKP458762 QUL458761:QUL458762 REH458761:REH458762 ROD458761:ROD458762 RXZ458761:RXZ458762 SHV458761:SHV458762 SRR458761:SRR458762 TBN458761:TBN458762 TLJ458761:TLJ458762 TVF458761:TVF458762 UFB458761:UFB458762 UOX458761:UOX458762 UYT458761:UYT458762 VIP458761:VIP458762 VSL458761:VSL458762 WCH458761:WCH458762 WMD458761:WMD458762 WVZ458761:WVZ458762 R524297:R524298 JN524297:JN524298 TJ524297:TJ524298 ADF524297:ADF524298 ANB524297:ANB524298 AWX524297:AWX524298 BGT524297:BGT524298 BQP524297:BQP524298 CAL524297:CAL524298 CKH524297:CKH524298 CUD524297:CUD524298 DDZ524297:DDZ524298 DNV524297:DNV524298 DXR524297:DXR524298 EHN524297:EHN524298 ERJ524297:ERJ524298 FBF524297:FBF524298 FLB524297:FLB524298 FUX524297:FUX524298 GET524297:GET524298 GOP524297:GOP524298 GYL524297:GYL524298 HIH524297:HIH524298 HSD524297:HSD524298 IBZ524297:IBZ524298 ILV524297:ILV524298 IVR524297:IVR524298 JFN524297:JFN524298 JPJ524297:JPJ524298 JZF524297:JZF524298 KJB524297:KJB524298 KSX524297:KSX524298 LCT524297:LCT524298 LMP524297:LMP524298 LWL524297:LWL524298 MGH524297:MGH524298 MQD524297:MQD524298 MZZ524297:MZZ524298 NJV524297:NJV524298 NTR524297:NTR524298 ODN524297:ODN524298 ONJ524297:ONJ524298 OXF524297:OXF524298 PHB524297:PHB524298 PQX524297:PQX524298 QAT524297:QAT524298 QKP524297:QKP524298 QUL524297:QUL524298 REH524297:REH524298 ROD524297:ROD524298 RXZ524297:RXZ524298 SHV524297:SHV524298 SRR524297:SRR524298 TBN524297:TBN524298 TLJ524297:TLJ524298 TVF524297:TVF524298 UFB524297:UFB524298 UOX524297:UOX524298 UYT524297:UYT524298 VIP524297:VIP524298 VSL524297:VSL524298 WCH524297:WCH524298 WMD524297:WMD524298 WVZ524297:WVZ524298 R589833:R589834 JN589833:JN589834 TJ589833:TJ589834 ADF589833:ADF589834 ANB589833:ANB589834 AWX589833:AWX589834 BGT589833:BGT589834 BQP589833:BQP589834 CAL589833:CAL589834 CKH589833:CKH589834 CUD589833:CUD589834 DDZ589833:DDZ589834 DNV589833:DNV589834 DXR589833:DXR589834 EHN589833:EHN589834 ERJ589833:ERJ589834 FBF589833:FBF589834 FLB589833:FLB589834 FUX589833:FUX589834 GET589833:GET589834 GOP589833:GOP589834 GYL589833:GYL589834 HIH589833:HIH589834 HSD589833:HSD589834 IBZ589833:IBZ589834 ILV589833:ILV589834 IVR589833:IVR589834 JFN589833:JFN589834 JPJ589833:JPJ589834 JZF589833:JZF589834 KJB589833:KJB589834 KSX589833:KSX589834 LCT589833:LCT589834 LMP589833:LMP589834 LWL589833:LWL589834 MGH589833:MGH589834 MQD589833:MQD589834 MZZ589833:MZZ589834 NJV589833:NJV589834 NTR589833:NTR589834 ODN589833:ODN589834 ONJ589833:ONJ589834 OXF589833:OXF589834 PHB589833:PHB589834 PQX589833:PQX589834 QAT589833:QAT589834 QKP589833:QKP589834 QUL589833:QUL589834 REH589833:REH589834 ROD589833:ROD589834 RXZ589833:RXZ589834 SHV589833:SHV589834 SRR589833:SRR589834 TBN589833:TBN589834 TLJ589833:TLJ589834 TVF589833:TVF589834 UFB589833:UFB589834 UOX589833:UOX589834 UYT589833:UYT589834 VIP589833:VIP589834 VSL589833:VSL589834 WCH589833:WCH589834 WMD589833:WMD589834 WVZ589833:WVZ589834 R655369:R655370 JN655369:JN655370 TJ655369:TJ655370 ADF655369:ADF655370 ANB655369:ANB655370 AWX655369:AWX655370 BGT655369:BGT655370 BQP655369:BQP655370 CAL655369:CAL655370 CKH655369:CKH655370 CUD655369:CUD655370 DDZ655369:DDZ655370 DNV655369:DNV655370 DXR655369:DXR655370 EHN655369:EHN655370 ERJ655369:ERJ655370 FBF655369:FBF655370 FLB655369:FLB655370 FUX655369:FUX655370 GET655369:GET655370 GOP655369:GOP655370 GYL655369:GYL655370 HIH655369:HIH655370 HSD655369:HSD655370 IBZ655369:IBZ655370 ILV655369:ILV655370 IVR655369:IVR655370 JFN655369:JFN655370 JPJ655369:JPJ655370 JZF655369:JZF655370 KJB655369:KJB655370 KSX655369:KSX655370 LCT655369:LCT655370 LMP655369:LMP655370 LWL655369:LWL655370 MGH655369:MGH655370 MQD655369:MQD655370 MZZ655369:MZZ655370 NJV655369:NJV655370 NTR655369:NTR655370 ODN655369:ODN655370 ONJ655369:ONJ655370 OXF655369:OXF655370 PHB655369:PHB655370 PQX655369:PQX655370 QAT655369:QAT655370 QKP655369:QKP655370 QUL655369:QUL655370 REH655369:REH655370 ROD655369:ROD655370 RXZ655369:RXZ655370 SHV655369:SHV655370 SRR655369:SRR655370 TBN655369:TBN655370 TLJ655369:TLJ655370 TVF655369:TVF655370 UFB655369:UFB655370 UOX655369:UOX655370 UYT655369:UYT655370 VIP655369:VIP655370 VSL655369:VSL655370 WCH655369:WCH655370 WMD655369:WMD655370 WVZ655369:WVZ655370 R720905:R720906 JN720905:JN720906 TJ720905:TJ720906 ADF720905:ADF720906 ANB720905:ANB720906 AWX720905:AWX720906 BGT720905:BGT720906 BQP720905:BQP720906 CAL720905:CAL720906 CKH720905:CKH720906 CUD720905:CUD720906 DDZ720905:DDZ720906 DNV720905:DNV720906 DXR720905:DXR720906 EHN720905:EHN720906 ERJ720905:ERJ720906 FBF720905:FBF720906 FLB720905:FLB720906 FUX720905:FUX720906 GET720905:GET720906 GOP720905:GOP720906 GYL720905:GYL720906 HIH720905:HIH720906 HSD720905:HSD720906 IBZ720905:IBZ720906 ILV720905:ILV720906 IVR720905:IVR720906 JFN720905:JFN720906 JPJ720905:JPJ720906 JZF720905:JZF720906 KJB720905:KJB720906 KSX720905:KSX720906 LCT720905:LCT720906 LMP720905:LMP720906 LWL720905:LWL720906 MGH720905:MGH720906 MQD720905:MQD720906 MZZ720905:MZZ720906 NJV720905:NJV720906 NTR720905:NTR720906 ODN720905:ODN720906 ONJ720905:ONJ720906 OXF720905:OXF720906 PHB720905:PHB720906 PQX720905:PQX720906 QAT720905:QAT720906 QKP720905:QKP720906 QUL720905:QUL720906 REH720905:REH720906 ROD720905:ROD720906 RXZ720905:RXZ720906 SHV720905:SHV720906 SRR720905:SRR720906 TBN720905:TBN720906 TLJ720905:TLJ720906 TVF720905:TVF720906 UFB720905:UFB720906 UOX720905:UOX720906 UYT720905:UYT720906 VIP720905:VIP720906 VSL720905:VSL720906 WCH720905:WCH720906 WMD720905:WMD720906 WVZ720905:WVZ720906 R786441:R786442 JN786441:JN786442 TJ786441:TJ786442 ADF786441:ADF786442 ANB786441:ANB786442 AWX786441:AWX786442 BGT786441:BGT786442 BQP786441:BQP786442 CAL786441:CAL786442 CKH786441:CKH786442 CUD786441:CUD786442 DDZ786441:DDZ786442 DNV786441:DNV786442 DXR786441:DXR786442 EHN786441:EHN786442 ERJ786441:ERJ786442 FBF786441:FBF786442 FLB786441:FLB786442 FUX786441:FUX786442 GET786441:GET786442 GOP786441:GOP786442 GYL786441:GYL786442 HIH786441:HIH786442 HSD786441:HSD786442 IBZ786441:IBZ786442 ILV786441:ILV786442 IVR786441:IVR786442 JFN786441:JFN786442 JPJ786441:JPJ786442 JZF786441:JZF786442 KJB786441:KJB786442 KSX786441:KSX786442 LCT786441:LCT786442 LMP786441:LMP786442 LWL786441:LWL786442 MGH786441:MGH786442 MQD786441:MQD786442 MZZ786441:MZZ786442 NJV786441:NJV786442 NTR786441:NTR786442 ODN786441:ODN786442 ONJ786441:ONJ786442 OXF786441:OXF786442 PHB786441:PHB786442 PQX786441:PQX786442 QAT786441:QAT786442 QKP786441:QKP786442 QUL786441:QUL786442 REH786441:REH786442 ROD786441:ROD786442 RXZ786441:RXZ786442 SHV786441:SHV786442 SRR786441:SRR786442 TBN786441:TBN786442 TLJ786441:TLJ786442 TVF786441:TVF786442 UFB786441:UFB786442 UOX786441:UOX786442 UYT786441:UYT786442 VIP786441:VIP786442 VSL786441:VSL786442 WCH786441:WCH786442 WMD786441:WMD786442 WVZ786441:WVZ786442 R851977:R851978 JN851977:JN851978 TJ851977:TJ851978 ADF851977:ADF851978 ANB851977:ANB851978 AWX851977:AWX851978 BGT851977:BGT851978 BQP851977:BQP851978 CAL851977:CAL851978 CKH851977:CKH851978 CUD851977:CUD851978 DDZ851977:DDZ851978 DNV851977:DNV851978 DXR851977:DXR851978 EHN851977:EHN851978 ERJ851977:ERJ851978 FBF851977:FBF851978 FLB851977:FLB851978 FUX851977:FUX851978 GET851977:GET851978 GOP851977:GOP851978 GYL851977:GYL851978 HIH851977:HIH851978 HSD851977:HSD851978 IBZ851977:IBZ851978 ILV851977:ILV851978 IVR851977:IVR851978 JFN851977:JFN851978 JPJ851977:JPJ851978 JZF851977:JZF851978 KJB851977:KJB851978 KSX851977:KSX851978 LCT851977:LCT851978 LMP851977:LMP851978 LWL851977:LWL851978 MGH851977:MGH851978 MQD851977:MQD851978 MZZ851977:MZZ851978 NJV851977:NJV851978 NTR851977:NTR851978 ODN851977:ODN851978 ONJ851977:ONJ851978 OXF851977:OXF851978 PHB851977:PHB851978 PQX851977:PQX851978 QAT851977:QAT851978 QKP851977:QKP851978 QUL851977:QUL851978 REH851977:REH851978 ROD851977:ROD851978 RXZ851977:RXZ851978 SHV851977:SHV851978 SRR851977:SRR851978 TBN851977:TBN851978 TLJ851977:TLJ851978 TVF851977:TVF851978 UFB851977:UFB851978 UOX851977:UOX851978 UYT851977:UYT851978 VIP851977:VIP851978 VSL851977:VSL851978 WCH851977:WCH851978 WMD851977:WMD851978 WVZ851977:WVZ851978 R917513:R917514 JN917513:JN917514 TJ917513:TJ917514 ADF917513:ADF917514 ANB917513:ANB917514 AWX917513:AWX917514 BGT917513:BGT917514 BQP917513:BQP917514 CAL917513:CAL917514 CKH917513:CKH917514 CUD917513:CUD917514 DDZ917513:DDZ917514 DNV917513:DNV917514 DXR917513:DXR917514 EHN917513:EHN917514 ERJ917513:ERJ917514 FBF917513:FBF917514 FLB917513:FLB917514 FUX917513:FUX917514 GET917513:GET917514 GOP917513:GOP917514 GYL917513:GYL917514 HIH917513:HIH917514 HSD917513:HSD917514 IBZ917513:IBZ917514 ILV917513:ILV917514 IVR917513:IVR917514 JFN917513:JFN917514 JPJ917513:JPJ917514 JZF917513:JZF917514 KJB917513:KJB917514 KSX917513:KSX917514 LCT917513:LCT917514 LMP917513:LMP917514 LWL917513:LWL917514 MGH917513:MGH917514 MQD917513:MQD917514 MZZ917513:MZZ917514 NJV917513:NJV917514 NTR917513:NTR917514 ODN917513:ODN917514 ONJ917513:ONJ917514 OXF917513:OXF917514 PHB917513:PHB917514 PQX917513:PQX917514 QAT917513:QAT917514 QKP917513:QKP917514 QUL917513:QUL917514 REH917513:REH917514 ROD917513:ROD917514 RXZ917513:RXZ917514 SHV917513:SHV917514 SRR917513:SRR917514 TBN917513:TBN917514 TLJ917513:TLJ917514 TVF917513:TVF917514 UFB917513:UFB917514 UOX917513:UOX917514 UYT917513:UYT917514 VIP917513:VIP917514 VSL917513:VSL917514 WCH917513:WCH917514 WMD917513:WMD917514 WVZ917513:WVZ917514 R983049:R983050 JN983049:JN983050 TJ983049:TJ983050 ADF983049:ADF983050 ANB983049:ANB983050 AWX983049:AWX983050 BGT983049:BGT983050 BQP983049:BQP983050 CAL983049:CAL983050 CKH983049:CKH983050 CUD983049:CUD983050 DDZ983049:DDZ983050 DNV983049:DNV983050 DXR983049:DXR983050 EHN983049:EHN983050 ERJ983049:ERJ983050 FBF983049:FBF983050 FLB983049:FLB983050 FUX983049:FUX983050 GET983049:GET983050 GOP983049:GOP983050 GYL983049:GYL983050 HIH983049:HIH983050 HSD983049:HSD983050 IBZ983049:IBZ983050 ILV983049:ILV983050 IVR983049:IVR983050 JFN983049:JFN983050 JPJ983049:JPJ983050 JZF983049:JZF983050 KJB983049:KJB983050 KSX983049:KSX983050 LCT983049:LCT983050 LMP983049:LMP983050 LWL983049:LWL983050 MGH983049:MGH983050 MQD983049:MQD983050 MZZ983049:MZZ983050 NJV983049:NJV983050 NTR983049:NTR983050 ODN983049:ODN983050 ONJ983049:ONJ983050 OXF983049:OXF983050 PHB983049:PHB983050 PQX983049:PQX983050 QAT983049:QAT983050 QKP983049:QKP983050 QUL983049:QUL983050 REH983049:REH983050 ROD983049:ROD983050 RXZ983049:RXZ983050 SHV983049:SHV983050 SRR983049:SRR983050 TBN983049:TBN983050 TLJ983049:TLJ983050 TVF983049:TVF983050 UFB983049:UFB983050 UOX983049:UOX983050 UYT983049:UYT983050 VIP983049:VIP983050 VSL983049:VSL983050 WCH983049:WCH983050 WMD983049:WMD983050 WVZ983049:WVZ983050 L65476:L65486 JH65476:JH65486 TD65476:TD65486 ACZ65476:ACZ65486 AMV65476:AMV65486 AWR65476:AWR65486 BGN65476:BGN65486 BQJ65476:BQJ65486 CAF65476:CAF65486 CKB65476:CKB65486 CTX65476:CTX65486 DDT65476:DDT65486 DNP65476:DNP65486 DXL65476:DXL65486 EHH65476:EHH65486 ERD65476:ERD65486 FAZ65476:FAZ65486 FKV65476:FKV65486 FUR65476:FUR65486 GEN65476:GEN65486 GOJ65476:GOJ65486 GYF65476:GYF65486 HIB65476:HIB65486 HRX65476:HRX65486 IBT65476:IBT65486 ILP65476:ILP65486 IVL65476:IVL65486 JFH65476:JFH65486 JPD65476:JPD65486 JYZ65476:JYZ65486 KIV65476:KIV65486 KSR65476:KSR65486 LCN65476:LCN65486 LMJ65476:LMJ65486 LWF65476:LWF65486 MGB65476:MGB65486 MPX65476:MPX65486 MZT65476:MZT65486 NJP65476:NJP65486 NTL65476:NTL65486 ODH65476:ODH65486 OND65476:OND65486 OWZ65476:OWZ65486 PGV65476:PGV65486 PQR65476:PQR65486 QAN65476:QAN65486 QKJ65476:QKJ65486 QUF65476:QUF65486 REB65476:REB65486 RNX65476:RNX65486 RXT65476:RXT65486 SHP65476:SHP65486 SRL65476:SRL65486 TBH65476:TBH65486 TLD65476:TLD65486 TUZ65476:TUZ65486 UEV65476:UEV65486 UOR65476:UOR65486 UYN65476:UYN65486 VIJ65476:VIJ65486 VSF65476:VSF65486 WCB65476:WCB65486 WLX65476:WLX65486 WVT65476:WVT65486 L131012:L131022 JH131012:JH131022 TD131012:TD131022 ACZ131012:ACZ131022 AMV131012:AMV131022 AWR131012:AWR131022 BGN131012:BGN131022 BQJ131012:BQJ131022 CAF131012:CAF131022 CKB131012:CKB131022 CTX131012:CTX131022 DDT131012:DDT131022 DNP131012:DNP131022 DXL131012:DXL131022 EHH131012:EHH131022 ERD131012:ERD131022 FAZ131012:FAZ131022 FKV131012:FKV131022 FUR131012:FUR131022 GEN131012:GEN131022 GOJ131012:GOJ131022 GYF131012:GYF131022 HIB131012:HIB131022 HRX131012:HRX131022 IBT131012:IBT131022 ILP131012:ILP131022 IVL131012:IVL131022 JFH131012:JFH131022 JPD131012:JPD131022 JYZ131012:JYZ131022 KIV131012:KIV131022 KSR131012:KSR131022 LCN131012:LCN131022 LMJ131012:LMJ131022 LWF131012:LWF131022 MGB131012:MGB131022 MPX131012:MPX131022 MZT131012:MZT131022 NJP131012:NJP131022 NTL131012:NTL131022 ODH131012:ODH131022 OND131012:OND131022 OWZ131012:OWZ131022 PGV131012:PGV131022 PQR131012:PQR131022 QAN131012:QAN131022 QKJ131012:QKJ131022 QUF131012:QUF131022 REB131012:REB131022 RNX131012:RNX131022 RXT131012:RXT131022 SHP131012:SHP131022 SRL131012:SRL131022 TBH131012:TBH131022 TLD131012:TLD131022 TUZ131012:TUZ131022 UEV131012:UEV131022 UOR131012:UOR131022 UYN131012:UYN131022 VIJ131012:VIJ131022 VSF131012:VSF131022 WCB131012:WCB131022 WLX131012:WLX131022 WVT131012:WVT131022 L196548:L196558 JH196548:JH196558 TD196548:TD196558 ACZ196548:ACZ196558 AMV196548:AMV196558 AWR196548:AWR196558 BGN196548:BGN196558 BQJ196548:BQJ196558 CAF196548:CAF196558 CKB196548:CKB196558 CTX196548:CTX196558 DDT196548:DDT196558 DNP196548:DNP196558 DXL196548:DXL196558 EHH196548:EHH196558 ERD196548:ERD196558 FAZ196548:FAZ196558 FKV196548:FKV196558 FUR196548:FUR196558 GEN196548:GEN196558 GOJ196548:GOJ196558 GYF196548:GYF196558 HIB196548:HIB196558 HRX196548:HRX196558 IBT196548:IBT196558 ILP196548:ILP196558 IVL196548:IVL196558 JFH196548:JFH196558 JPD196548:JPD196558 JYZ196548:JYZ196558 KIV196548:KIV196558 KSR196548:KSR196558 LCN196548:LCN196558 LMJ196548:LMJ196558 LWF196548:LWF196558 MGB196548:MGB196558 MPX196548:MPX196558 MZT196548:MZT196558 NJP196548:NJP196558 NTL196548:NTL196558 ODH196548:ODH196558 OND196548:OND196558 OWZ196548:OWZ196558 PGV196548:PGV196558 PQR196548:PQR196558 QAN196548:QAN196558 QKJ196548:QKJ196558 QUF196548:QUF196558 REB196548:REB196558 RNX196548:RNX196558 RXT196548:RXT196558 SHP196548:SHP196558 SRL196548:SRL196558 TBH196548:TBH196558 TLD196548:TLD196558 TUZ196548:TUZ196558 UEV196548:UEV196558 UOR196548:UOR196558 UYN196548:UYN196558 VIJ196548:VIJ196558 VSF196548:VSF196558 WCB196548:WCB196558 WLX196548:WLX196558 WVT196548:WVT196558 L262084:L262094 JH262084:JH262094 TD262084:TD262094 ACZ262084:ACZ262094 AMV262084:AMV262094 AWR262084:AWR262094 BGN262084:BGN262094 BQJ262084:BQJ262094 CAF262084:CAF262094 CKB262084:CKB262094 CTX262084:CTX262094 DDT262084:DDT262094 DNP262084:DNP262094 DXL262084:DXL262094 EHH262084:EHH262094 ERD262084:ERD262094 FAZ262084:FAZ262094 FKV262084:FKV262094 FUR262084:FUR262094 GEN262084:GEN262094 GOJ262084:GOJ262094 GYF262084:GYF262094 HIB262084:HIB262094 HRX262084:HRX262094 IBT262084:IBT262094 ILP262084:ILP262094 IVL262084:IVL262094 JFH262084:JFH262094 JPD262084:JPD262094 JYZ262084:JYZ262094 KIV262084:KIV262094 KSR262084:KSR262094 LCN262084:LCN262094 LMJ262084:LMJ262094 LWF262084:LWF262094 MGB262084:MGB262094 MPX262084:MPX262094 MZT262084:MZT262094 NJP262084:NJP262094 NTL262084:NTL262094 ODH262084:ODH262094 OND262084:OND262094 OWZ262084:OWZ262094 PGV262084:PGV262094 PQR262084:PQR262094 QAN262084:QAN262094 QKJ262084:QKJ262094 QUF262084:QUF262094 REB262084:REB262094 RNX262084:RNX262094 RXT262084:RXT262094 SHP262084:SHP262094 SRL262084:SRL262094 TBH262084:TBH262094 TLD262084:TLD262094 TUZ262084:TUZ262094 UEV262084:UEV262094 UOR262084:UOR262094 UYN262084:UYN262094 VIJ262084:VIJ262094 VSF262084:VSF262094 WCB262084:WCB262094 WLX262084:WLX262094 WVT262084:WVT262094 L327620:L327630 JH327620:JH327630 TD327620:TD327630 ACZ327620:ACZ327630 AMV327620:AMV327630 AWR327620:AWR327630 BGN327620:BGN327630 BQJ327620:BQJ327630 CAF327620:CAF327630 CKB327620:CKB327630 CTX327620:CTX327630 DDT327620:DDT327630 DNP327620:DNP327630 DXL327620:DXL327630 EHH327620:EHH327630 ERD327620:ERD327630 FAZ327620:FAZ327630 FKV327620:FKV327630 FUR327620:FUR327630 GEN327620:GEN327630 GOJ327620:GOJ327630 GYF327620:GYF327630 HIB327620:HIB327630 HRX327620:HRX327630 IBT327620:IBT327630 ILP327620:ILP327630 IVL327620:IVL327630 JFH327620:JFH327630 JPD327620:JPD327630 JYZ327620:JYZ327630 KIV327620:KIV327630 KSR327620:KSR327630 LCN327620:LCN327630 LMJ327620:LMJ327630 LWF327620:LWF327630 MGB327620:MGB327630 MPX327620:MPX327630 MZT327620:MZT327630 NJP327620:NJP327630 NTL327620:NTL327630 ODH327620:ODH327630 OND327620:OND327630 OWZ327620:OWZ327630 PGV327620:PGV327630 PQR327620:PQR327630 QAN327620:QAN327630 QKJ327620:QKJ327630 QUF327620:QUF327630 REB327620:REB327630 RNX327620:RNX327630 RXT327620:RXT327630 SHP327620:SHP327630 SRL327620:SRL327630 TBH327620:TBH327630 TLD327620:TLD327630 TUZ327620:TUZ327630 UEV327620:UEV327630 UOR327620:UOR327630 UYN327620:UYN327630 VIJ327620:VIJ327630 VSF327620:VSF327630 WCB327620:WCB327630 WLX327620:WLX327630 WVT327620:WVT327630 L393156:L393166 JH393156:JH393166 TD393156:TD393166 ACZ393156:ACZ393166 AMV393156:AMV393166 AWR393156:AWR393166 BGN393156:BGN393166 BQJ393156:BQJ393166 CAF393156:CAF393166 CKB393156:CKB393166 CTX393156:CTX393166 DDT393156:DDT393166 DNP393156:DNP393166 DXL393156:DXL393166 EHH393156:EHH393166 ERD393156:ERD393166 FAZ393156:FAZ393166 FKV393156:FKV393166 FUR393156:FUR393166 GEN393156:GEN393166 GOJ393156:GOJ393166 GYF393156:GYF393166 HIB393156:HIB393166 HRX393156:HRX393166 IBT393156:IBT393166 ILP393156:ILP393166 IVL393156:IVL393166 JFH393156:JFH393166 JPD393156:JPD393166 JYZ393156:JYZ393166 KIV393156:KIV393166 KSR393156:KSR393166 LCN393156:LCN393166 LMJ393156:LMJ393166 LWF393156:LWF393166 MGB393156:MGB393166 MPX393156:MPX393166 MZT393156:MZT393166 NJP393156:NJP393166 NTL393156:NTL393166 ODH393156:ODH393166 OND393156:OND393166 OWZ393156:OWZ393166 PGV393156:PGV393166 PQR393156:PQR393166 QAN393156:QAN393166 QKJ393156:QKJ393166 QUF393156:QUF393166 REB393156:REB393166 RNX393156:RNX393166 RXT393156:RXT393166 SHP393156:SHP393166 SRL393156:SRL393166 TBH393156:TBH393166 TLD393156:TLD393166 TUZ393156:TUZ393166 UEV393156:UEV393166 UOR393156:UOR393166 UYN393156:UYN393166 VIJ393156:VIJ393166 VSF393156:VSF393166 WCB393156:WCB393166 WLX393156:WLX393166 WVT393156:WVT393166 L458692:L458702 JH458692:JH458702 TD458692:TD458702 ACZ458692:ACZ458702 AMV458692:AMV458702 AWR458692:AWR458702 BGN458692:BGN458702 BQJ458692:BQJ458702 CAF458692:CAF458702 CKB458692:CKB458702 CTX458692:CTX458702 DDT458692:DDT458702 DNP458692:DNP458702 DXL458692:DXL458702 EHH458692:EHH458702 ERD458692:ERD458702 FAZ458692:FAZ458702 FKV458692:FKV458702 FUR458692:FUR458702 GEN458692:GEN458702 GOJ458692:GOJ458702 GYF458692:GYF458702 HIB458692:HIB458702 HRX458692:HRX458702 IBT458692:IBT458702 ILP458692:ILP458702 IVL458692:IVL458702 JFH458692:JFH458702 JPD458692:JPD458702 JYZ458692:JYZ458702 KIV458692:KIV458702 KSR458692:KSR458702 LCN458692:LCN458702 LMJ458692:LMJ458702 LWF458692:LWF458702 MGB458692:MGB458702 MPX458692:MPX458702 MZT458692:MZT458702 NJP458692:NJP458702 NTL458692:NTL458702 ODH458692:ODH458702 OND458692:OND458702 OWZ458692:OWZ458702 PGV458692:PGV458702 PQR458692:PQR458702 QAN458692:QAN458702 QKJ458692:QKJ458702 QUF458692:QUF458702 REB458692:REB458702 RNX458692:RNX458702 RXT458692:RXT458702 SHP458692:SHP458702 SRL458692:SRL458702 TBH458692:TBH458702 TLD458692:TLD458702 TUZ458692:TUZ458702 UEV458692:UEV458702 UOR458692:UOR458702 UYN458692:UYN458702 VIJ458692:VIJ458702 VSF458692:VSF458702 WCB458692:WCB458702 WLX458692:WLX458702 WVT458692:WVT458702 L524228:L524238 JH524228:JH524238 TD524228:TD524238 ACZ524228:ACZ524238 AMV524228:AMV524238 AWR524228:AWR524238 BGN524228:BGN524238 BQJ524228:BQJ524238 CAF524228:CAF524238 CKB524228:CKB524238 CTX524228:CTX524238 DDT524228:DDT524238 DNP524228:DNP524238 DXL524228:DXL524238 EHH524228:EHH524238 ERD524228:ERD524238 FAZ524228:FAZ524238 FKV524228:FKV524238 FUR524228:FUR524238 GEN524228:GEN524238 GOJ524228:GOJ524238 GYF524228:GYF524238 HIB524228:HIB524238 HRX524228:HRX524238 IBT524228:IBT524238 ILP524228:ILP524238 IVL524228:IVL524238 JFH524228:JFH524238 JPD524228:JPD524238 JYZ524228:JYZ524238 KIV524228:KIV524238 KSR524228:KSR524238 LCN524228:LCN524238 LMJ524228:LMJ524238 LWF524228:LWF524238 MGB524228:MGB524238 MPX524228:MPX524238 MZT524228:MZT524238 NJP524228:NJP524238 NTL524228:NTL524238 ODH524228:ODH524238 OND524228:OND524238 OWZ524228:OWZ524238 PGV524228:PGV524238 PQR524228:PQR524238 QAN524228:QAN524238 QKJ524228:QKJ524238 QUF524228:QUF524238 REB524228:REB524238 RNX524228:RNX524238 RXT524228:RXT524238 SHP524228:SHP524238 SRL524228:SRL524238 TBH524228:TBH524238 TLD524228:TLD524238 TUZ524228:TUZ524238 UEV524228:UEV524238 UOR524228:UOR524238 UYN524228:UYN524238 VIJ524228:VIJ524238 VSF524228:VSF524238 WCB524228:WCB524238 WLX524228:WLX524238 WVT524228:WVT524238 L589764:L589774 JH589764:JH589774 TD589764:TD589774 ACZ589764:ACZ589774 AMV589764:AMV589774 AWR589764:AWR589774 BGN589764:BGN589774 BQJ589764:BQJ589774 CAF589764:CAF589774 CKB589764:CKB589774 CTX589764:CTX589774 DDT589764:DDT589774 DNP589764:DNP589774 DXL589764:DXL589774 EHH589764:EHH589774 ERD589764:ERD589774 FAZ589764:FAZ589774 FKV589764:FKV589774 FUR589764:FUR589774 GEN589764:GEN589774 GOJ589764:GOJ589774 GYF589764:GYF589774 HIB589764:HIB589774 HRX589764:HRX589774 IBT589764:IBT589774 ILP589764:ILP589774 IVL589764:IVL589774 JFH589764:JFH589774 JPD589764:JPD589774 JYZ589764:JYZ589774 KIV589764:KIV589774 KSR589764:KSR589774 LCN589764:LCN589774 LMJ589764:LMJ589774 LWF589764:LWF589774 MGB589764:MGB589774 MPX589764:MPX589774 MZT589764:MZT589774 NJP589764:NJP589774 NTL589764:NTL589774 ODH589764:ODH589774 OND589764:OND589774 OWZ589764:OWZ589774 PGV589764:PGV589774 PQR589764:PQR589774 QAN589764:QAN589774 QKJ589764:QKJ589774 QUF589764:QUF589774 REB589764:REB589774 RNX589764:RNX589774 RXT589764:RXT589774 SHP589764:SHP589774 SRL589764:SRL589774 TBH589764:TBH589774 TLD589764:TLD589774 TUZ589764:TUZ589774 UEV589764:UEV589774 UOR589764:UOR589774 UYN589764:UYN589774 VIJ589764:VIJ589774 VSF589764:VSF589774 WCB589764:WCB589774 WLX589764:WLX589774 WVT589764:WVT589774 L655300:L655310 JH655300:JH655310 TD655300:TD655310 ACZ655300:ACZ655310 AMV655300:AMV655310 AWR655300:AWR655310 BGN655300:BGN655310 BQJ655300:BQJ655310 CAF655300:CAF655310 CKB655300:CKB655310 CTX655300:CTX655310 DDT655300:DDT655310 DNP655300:DNP655310 DXL655300:DXL655310 EHH655300:EHH655310 ERD655300:ERD655310 FAZ655300:FAZ655310 FKV655300:FKV655310 FUR655300:FUR655310 GEN655300:GEN655310 GOJ655300:GOJ655310 GYF655300:GYF655310 HIB655300:HIB655310 HRX655300:HRX655310 IBT655300:IBT655310 ILP655300:ILP655310 IVL655300:IVL655310 JFH655300:JFH655310 JPD655300:JPD655310 JYZ655300:JYZ655310 KIV655300:KIV655310 KSR655300:KSR655310 LCN655300:LCN655310 LMJ655300:LMJ655310 LWF655300:LWF655310 MGB655300:MGB655310 MPX655300:MPX655310 MZT655300:MZT655310 NJP655300:NJP655310 NTL655300:NTL655310 ODH655300:ODH655310 OND655300:OND655310 OWZ655300:OWZ655310 PGV655300:PGV655310 PQR655300:PQR655310 QAN655300:QAN655310 QKJ655300:QKJ655310 QUF655300:QUF655310 REB655300:REB655310 RNX655300:RNX655310 RXT655300:RXT655310 SHP655300:SHP655310 SRL655300:SRL655310 TBH655300:TBH655310 TLD655300:TLD655310 TUZ655300:TUZ655310 UEV655300:UEV655310 UOR655300:UOR655310 UYN655300:UYN655310 VIJ655300:VIJ655310 VSF655300:VSF655310 WCB655300:WCB655310 WLX655300:WLX655310 WVT655300:WVT655310 L720836:L720846 JH720836:JH720846 TD720836:TD720846 ACZ720836:ACZ720846 AMV720836:AMV720846 AWR720836:AWR720846 BGN720836:BGN720846 BQJ720836:BQJ720846 CAF720836:CAF720846 CKB720836:CKB720846 CTX720836:CTX720846 DDT720836:DDT720846 DNP720836:DNP720846 DXL720836:DXL720846 EHH720836:EHH720846 ERD720836:ERD720846 FAZ720836:FAZ720846 FKV720836:FKV720846 FUR720836:FUR720846 GEN720836:GEN720846 GOJ720836:GOJ720846 GYF720836:GYF720846 HIB720836:HIB720846 HRX720836:HRX720846 IBT720836:IBT720846 ILP720836:ILP720846 IVL720836:IVL720846 JFH720836:JFH720846 JPD720836:JPD720846 JYZ720836:JYZ720846 KIV720836:KIV720846 KSR720836:KSR720846 LCN720836:LCN720846 LMJ720836:LMJ720846 LWF720836:LWF720846 MGB720836:MGB720846 MPX720836:MPX720846 MZT720836:MZT720846 NJP720836:NJP720846 NTL720836:NTL720846 ODH720836:ODH720846 OND720836:OND720846 OWZ720836:OWZ720846 PGV720836:PGV720846 PQR720836:PQR720846 QAN720836:QAN720846 QKJ720836:QKJ720846 QUF720836:QUF720846 REB720836:REB720846 RNX720836:RNX720846 RXT720836:RXT720846 SHP720836:SHP720846 SRL720836:SRL720846 TBH720836:TBH720846 TLD720836:TLD720846 TUZ720836:TUZ720846 UEV720836:UEV720846 UOR720836:UOR720846 UYN720836:UYN720846 VIJ720836:VIJ720846 VSF720836:VSF720846 WCB720836:WCB720846 WLX720836:WLX720846 WVT720836:WVT720846 L786372:L786382 JH786372:JH786382 TD786372:TD786382 ACZ786372:ACZ786382 AMV786372:AMV786382 AWR786372:AWR786382 BGN786372:BGN786382 BQJ786372:BQJ786382 CAF786372:CAF786382 CKB786372:CKB786382 CTX786372:CTX786382 DDT786372:DDT786382 DNP786372:DNP786382 DXL786372:DXL786382 EHH786372:EHH786382 ERD786372:ERD786382 FAZ786372:FAZ786382 FKV786372:FKV786382 FUR786372:FUR786382 GEN786372:GEN786382 GOJ786372:GOJ786382 GYF786372:GYF786382 HIB786372:HIB786382 HRX786372:HRX786382 IBT786372:IBT786382 ILP786372:ILP786382 IVL786372:IVL786382 JFH786372:JFH786382 JPD786372:JPD786382 JYZ786372:JYZ786382 KIV786372:KIV786382 KSR786372:KSR786382 LCN786372:LCN786382 LMJ786372:LMJ786382 LWF786372:LWF786382 MGB786372:MGB786382 MPX786372:MPX786382 MZT786372:MZT786382 NJP786372:NJP786382 NTL786372:NTL786382 ODH786372:ODH786382 OND786372:OND786382 OWZ786372:OWZ786382 PGV786372:PGV786382 PQR786372:PQR786382 QAN786372:QAN786382 QKJ786372:QKJ786382 QUF786372:QUF786382 REB786372:REB786382 RNX786372:RNX786382 RXT786372:RXT786382 SHP786372:SHP786382 SRL786372:SRL786382 TBH786372:TBH786382 TLD786372:TLD786382 TUZ786372:TUZ786382 UEV786372:UEV786382 UOR786372:UOR786382 UYN786372:UYN786382 VIJ786372:VIJ786382 VSF786372:VSF786382 WCB786372:WCB786382 WLX786372:WLX786382 WVT786372:WVT786382 L851908:L851918 JH851908:JH851918 TD851908:TD851918 ACZ851908:ACZ851918 AMV851908:AMV851918 AWR851908:AWR851918 BGN851908:BGN851918 BQJ851908:BQJ851918 CAF851908:CAF851918 CKB851908:CKB851918 CTX851908:CTX851918 DDT851908:DDT851918 DNP851908:DNP851918 DXL851908:DXL851918 EHH851908:EHH851918 ERD851908:ERD851918 FAZ851908:FAZ851918 FKV851908:FKV851918 FUR851908:FUR851918 GEN851908:GEN851918 GOJ851908:GOJ851918 GYF851908:GYF851918 HIB851908:HIB851918 HRX851908:HRX851918 IBT851908:IBT851918 ILP851908:ILP851918 IVL851908:IVL851918 JFH851908:JFH851918 JPD851908:JPD851918 JYZ851908:JYZ851918 KIV851908:KIV851918 KSR851908:KSR851918 LCN851908:LCN851918 LMJ851908:LMJ851918 LWF851908:LWF851918 MGB851908:MGB851918 MPX851908:MPX851918 MZT851908:MZT851918 NJP851908:NJP851918 NTL851908:NTL851918 ODH851908:ODH851918 OND851908:OND851918 OWZ851908:OWZ851918 PGV851908:PGV851918 PQR851908:PQR851918 QAN851908:QAN851918 QKJ851908:QKJ851918 QUF851908:QUF851918 REB851908:REB851918 RNX851908:RNX851918 RXT851908:RXT851918 SHP851908:SHP851918 SRL851908:SRL851918 TBH851908:TBH851918 TLD851908:TLD851918 TUZ851908:TUZ851918 UEV851908:UEV851918 UOR851908:UOR851918 UYN851908:UYN851918 VIJ851908:VIJ851918 VSF851908:VSF851918 WCB851908:WCB851918 WLX851908:WLX851918 WVT851908:WVT851918 L917444:L917454 JH917444:JH917454 TD917444:TD917454 ACZ917444:ACZ917454 AMV917444:AMV917454 AWR917444:AWR917454 BGN917444:BGN917454 BQJ917444:BQJ917454 CAF917444:CAF917454 CKB917444:CKB917454 CTX917444:CTX917454 DDT917444:DDT917454 DNP917444:DNP917454 DXL917444:DXL917454 EHH917444:EHH917454 ERD917444:ERD917454 FAZ917444:FAZ917454 FKV917444:FKV917454 FUR917444:FUR917454 GEN917444:GEN917454 GOJ917444:GOJ917454 GYF917444:GYF917454 HIB917444:HIB917454 HRX917444:HRX917454 IBT917444:IBT917454 ILP917444:ILP917454 IVL917444:IVL917454 JFH917444:JFH917454 JPD917444:JPD917454 JYZ917444:JYZ917454 KIV917444:KIV917454 KSR917444:KSR917454 LCN917444:LCN917454 LMJ917444:LMJ917454 LWF917444:LWF917454 MGB917444:MGB917454 MPX917444:MPX917454 MZT917444:MZT917454 NJP917444:NJP917454 NTL917444:NTL917454 ODH917444:ODH917454 OND917444:OND917454 OWZ917444:OWZ917454 PGV917444:PGV917454 PQR917444:PQR917454 QAN917444:QAN917454 QKJ917444:QKJ917454 QUF917444:QUF917454 REB917444:REB917454 RNX917444:RNX917454 RXT917444:RXT917454 SHP917444:SHP917454 SRL917444:SRL917454 TBH917444:TBH917454 TLD917444:TLD917454 TUZ917444:TUZ917454 UEV917444:UEV917454 UOR917444:UOR917454 UYN917444:UYN917454 VIJ917444:VIJ917454 VSF917444:VSF917454 WCB917444:WCB917454 WLX917444:WLX917454 WVT917444:WVT917454 L982980:L982990 JH982980:JH982990 TD982980:TD982990 ACZ982980:ACZ982990 AMV982980:AMV982990 AWR982980:AWR982990 BGN982980:BGN982990 BQJ982980:BQJ982990 CAF982980:CAF982990 CKB982980:CKB982990 CTX982980:CTX982990 DDT982980:DDT982990 DNP982980:DNP982990 DXL982980:DXL982990 EHH982980:EHH982990 ERD982980:ERD982990 FAZ982980:FAZ982990 FKV982980:FKV982990 FUR982980:FUR982990 GEN982980:GEN982990 GOJ982980:GOJ982990 GYF982980:GYF982990 HIB982980:HIB982990 HRX982980:HRX982990 IBT982980:IBT982990 ILP982980:ILP982990 IVL982980:IVL982990 JFH982980:JFH982990 JPD982980:JPD982990 JYZ982980:JYZ982990 KIV982980:KIV982990 KSR982980:KSR982990 LCN982980:LCN982990 LMJ982980:LMJ982990 LWF982980:LWF982990 MGB982980:MGB982990 MPX982980:MPX982990 MZT982980:MZT982990 NJP982980:NJP982990 NTL982980:NTL982990 ODH982980:ODH982990 OND982980:OND982990 OWZ982980:OWZ982990 PGV982980:PGV982990 PQR982980:PQR982990 QAN982980:QAN982990 QKJ982980:QKJ982990 QUF982980:QUF982990 REB982980:REB982990 RNX982980:RNX982990 RXT982980:RXT982990 SHP982980:SHP982990 SRL982980:SRL982990 TBH982980:TBH982990 TLD982980:TLD982990 TUZ982980:TUZ982990 UEV982980:UEV982990 UOR982980:UOR982990 UYN982980:UYN982990 VIJ982980:VIJ982990 VSF982980:VSF982990 WCB982980:WCB982990 WLX982980:WLX982990 WVT982980:WVT982990 R65485:R65486 JN65485:JN65486 TJ65485:TJ65486 ADF65485:ADF65486 ANB65485:ANB65486 AWX65485:AWX65486 BGT65485:BGT65486 BQP65485:BQP65486 CAL65485:CAL65486 CKH65485:CKH65486 CUD65485:CUD65486 DDZ65485:DDZ65486 DNV65485:DNV65486 DXR65485:DXR65486 EHN65485:EHN65486 ERJ65485:ERJ65486 FBF65485:FBF65486 FLB65485:FLB65486 FUX65485:FUX65486 GET65485:GET65486 GOP65485:GOP65486 GYL65485:GYL65486 HIH65485:HIH65486 HSD65485:HSD65486 IBZ65485:IBZ65486 ILV65485:ILV65486 IVR65485:IVR65486 JFN65485:JFN65486 JPJ65485:JPJ65486 JZF65485:JZF65486 KJB65485:KJB65486 KSX65485:KSX65486 LCT65485:LCT65486 LMP65485:LMP65486 LWL65485:LWL65486 MGH65485:MGH65486 MQD65485:MQD65486 MZZ65485:MZZ65486 NJV65485:NJV65486 NTR65485:NTR65486 ODN65485:ODN65486 ONJ65485:ONJ65486 OXF65485:OXF65486 PHB65485:PHB65486 PQX65485:PQX65486 QAT65485:QAT65486 QKP65485:QKP65486 QUL65485:QUL65486 REH65485:REH65486 ROD65485:ROD65486 RXZ65485:RXZ65486 SHV65485:SHV65486 SRR65485:SRR65486 TBN65485:TBN65486 TLJ65485:TLJ65486 TVF65485:TVF65486 UFB65485:UFB65486 UOX65485:UOX65486 UYT65485:UYT65486 VIP65485:VIP65486 VSL65485:VSL65486 WCH65485:WCH65486 WMD65485:WMD65486 WVZ65485:WVZ65486 R131021:R131022 JN131021:JN131022 TJ131021:TJ131022 ADF131021:ADF131022 ANB131021:ANB131022 AWX131021:AWX131022 BGT131021:BGT131022 BQP131021:BQP131022 CAL131021:CAL131022 CKH131021:CKH131022 CUD131021:CUD131022 DDZ131021:DDZ131022 DNV131021:DNV131022 DXR131021:DXR131022 EHN131021:EHN131022 ERJ131021:ERJ131022 FBF131021:FBF131022 FLB131021:FLB131022 FUX131021:FUX131022 GET131021:GET131022 GOP131021:GOP131022 GYL131021:GYL131022 HIH131021:HIH131022 HSD131021:HSD131022 IBZ131021:IBZ131022 ILV131021:ILV131022 IVR131021:IVR131022 JFN131021:JFN131022 JPJ131021:JPJ131022 JZF131021:JZF131022 KJB131021:KJB131022 KSX131021:KSX131022 LCT131021:LCT131022 LMP131021:LMP131022 LWL131021:LWL131022 MGH131021:MGH131022 MQD131021:MQD131022 MZZ131021:MZZ131022 NJV131021:NJV131022 NTR131021:NTR131022 ODN131021:ODN131022 ONJ131021:ONJ131022 OXF131021:OXF131022 PHB131021:PHB131022 PQX131021:PQX131022 QAT131021:QAT131022 QKP131021:QKP131022 QUL131021:QUL131022 REH131021:REH131022 ROD131021:ROD131022 RXZ131021:RXZ131022 SHV131021:SHV131022 SRR131021:SRR131022 TBN131021:TBN131022 TLJ131021:TLJ131022 TVF131021:TVF131022 UFB131021:UFB131022 UOX131021:UOX131022 UYT131021:UYT131022 VIP131021:VIP131022 VSL131021:VSL131022 WCH131021:WCH131022 WMD131021:WMD131022 WVZ131021:WVZ131022 R196557:R196558 JN196557:JN196558 TJ196557:TJ196558 ADF196557:ADF196558 ANB196557:ANB196558 AWX196557:AWX196558 BGT196557:BGT196558 BQP196557:BQP196558 CAL196557:CAL196558 CKH196557:CKH196558 CUD196557:CUD196558 DDZ196557:DDZ196558 DNV196557:DNV196558 DXR196557:DXR196558 EHN196557:EHN196558 ERJ196557:ERJ196558 FBF196557:FBF196558 FLB196557:FLB196558 FUX196557:FUX196558 GET196557:GET196558 GOP196557:GOP196558 GYL196557:GYL196558 HIH196557:HIH196558 HSD196557:HSD196558 IBZ196557:IBZ196558 ILV196557:ILV196558 IVR196557:IVR196558 JFN196557:JFN196558 JPJ196557:JPJ196558 JZF196557:JZF196558 KJB196557:KJB196558 KSX196557:KSX196558 LCT196557:LCT196558 LMP196557:LMP196558 LWL196557:LWL196558 MGH196557:MGH196558 MQD196557:MQD196558 MZZ196557:MZZ196558 NJV196557:NJV196558 NTR196557:NTR196558 ODN196557:ODN196558 ONJ196557:ONJ196558 OXF196557:OXF196558 PHB196557:PHB196558 PQX196557:PQX196558 QAT196557:QAT196558 QKP196557:QKP196558 QUL196557:QUL196558 REH196557:REH196558 ROD196557:ROD196558 RXZ196557:RXZ196558 SHV196557:SHV196558 SRR196557:SRR196558 TBN196557:TBN196558 TLJ196557:TLJ196558 TVF196557:TVF196558 UFB196557:UFB196558 UOX196557:UOX196558 UYT196557:UYT196558 VIP196557:VIP196558 VSL196557:VSL196558 WCH196557:WCH196558 WMD196557:WMD196558 WVZ196557:WVZ196558 R262093:R262094 JN262093:JN262094 TJ262093:TJ262094 ADF262093:ADF262094 ANB262093:ANB262094 AWX262093:AWX262094 BGT262093:BGT262094 BQP262093:BQP262094 CAL262093:CAL262094 CKH262093:CKH262094 CUD262093:CUD262094 DDZ262093:DDZ262094 DNV262093:DNV262094 DXR262093:DXR262094 EHN262093:EHN262094 ERJ262093:ERJ262094 FBF262093:FBF262094 FLB262093:FLB262094 FUX262093:FUX262094 GET262093:GET262094 GOP262093:GOP262094 GYL262093:GYL262094 HIH262093:HIH262094 HSD262093:HSD262094 IBZ262093:IBZ262094 ILV262093:ILV262094 IVR262093:IVR262094 JFN262093:JFN262094 JPJ262093:JPJ262094 JZF262093:JZF262094 KJB262093:KJB262094 KSX262093:KSX262094 LCT262093:LCT262094 LMP262093:LMP262094 LWL262093:LWL262094 MGH262093:MGH262094 MQD262093:MQD262094 MZZ262093:MZZ262094 NJV262093:NJV262094 NTR262093:NTR262094 ODN262093:ODN262094 ONJ262093:ONJ262094 OXF262093:OXF262094 PHB262093:PHB262094 PQX262093:PQX262094 QAT262093:QAT262094 QKP262093:QKP262094 QUL262093:QUL262094 REH262093:REH262094 ROD262093:ROD262094 RXZ262093:RXZ262094 SHV262093:SHV262094 SRR262093:SRR262094 TBN262093:TBN262094 TLJ262093:TLJ262094 TVF262093:TVF262094 UFB262093:UFB262094 UOX262093:UOX262094 UYT262093:UYT262094 VIP262093:VIP262094 VSL262093:VSL262094 WCH262093:WCH262094 WMD262093:WMD262094 WVZ262093:WVZ262094 R327629:R327630 JN327629:JN327630 TJ327629:TJ327630 ADF327629:ADF327630 ANB327629:ANB327630 AWX327629:AWX327630 BGT327629:BGT327630 BQP327629:BQP327630 CAL327629:CAL327630 CKH327629:CKH327630 CUD327629:CUD327630 DDZ327629:DDZ327630 DNV327629:DNV327630 DXR327629:DXR327630 EHN327629:EHN327630 ERJ327629:ERJ327630 FBF327629:FBF327630 FLB327629:FLB327630 FUX327629:FUX327630 GET327629:GET327630 GOP327629:GOP327630 GYL327629:GYL327630 HIH327629:HIH327630 HSD327629:HSD327630 IBZ327629:IBZ327630 ILV327629:ILV327630 IVR327629:IVR327630 JFN327629:JFN327630 JPJ327629:JPJ327630 JZF327629:JZF327630 KJB327629:KJB327630 KSX327629:KSX327630 LCT327629:LCT327630 LMP327629:LMP327630 LWL327629:LWL327630 MGH327629:MGH327630 MQD327629:MQD327630 MZZ327629:MZZ327630 NJV327629:NJV327630 NTR327629:NTR327630 ODN327629:ODN327630 ONJ327629:ONJ327630 OXF327629:OXF327630 PHB327629:PHB327630 PQX327629:PQX327630 QAT327629:QAT327630 QKP327629:QKP327630 QUL327629:QUL327630 REH327629:REH327630 ROD327629:ROD327630 RXZ327629:RXZ327630 SHV327629:SHV327630 SRR327629:SRR327630 TBN327629:TBN327630 TLJ327629:TLJ327630 TVF327629:TVF327630 UFB327629:UFB327630 UOX327629:UOX327630 UYT327629:UYT327630 VIP327629:VIP327630 VSL327629:VSL327630 WCH327629:WCH327630 WMD327629:WMD327630 WVZ327629:WVZ327630 R393165:R393166 JN393165:JN393166 TJ393165:TJ393166 ADF393165:ADF393166 ANB393165:ANB393166 AWX393165:AWX393166 BGT393165:BGT393166 BQP393165:BQP393166 CAL393165:CAL393166 CKH393165:CKH393166 CUD393165:CUD393166 DDZ393165:DDZ393166 DNV393165:DNV393166 DXR393165:DXR393166 EHN393165:EHN393166 ERJ393165:ERJ393166 FBF393165:FBF393166 FLB393165:FLB393166 FUX393165:FUX393166 GET393165:GET393166 GOP393165:GOP393166 GYL393165:GYL393166 HIH393165:HIH393166 HSD393165:HSD393166 IBZ393165:IBZ393166 ILV393165:ILV393166 IVR393165:IVR393166 JFN393165:JFN393166 JPJ393165:JPJ393166 JZF393165:JZF393166 KJB393165:KJB393166 KSX393165:KSX393166 LCT393165:LCT393166 LMP393165:LMP393166 LWL393165:LWL393166 MGH393165:MGH393166 MQD393165:MQD393166 MZZ393165:MZZ393166 NJV393165:NJV393166 NTR393165:NTR393166 ODN393165:ODN393166 ONJ393165:ONJ393166 OXF393165:OXF393166 PHB393165:PHB393166 PQX393165:PQX393166 QAT393165:QAT393166 QKP393165:QKP393166 QUL393165:QUL393166 REH393165:REH393166 ROD393165:ROD393166 RXZ393165:RXZ393166 SHV393165:SHV393166 SRR393165:SRR393166 TBN393165:TBN393166 TLJ393165:TLJ393166 TVF393165:TVF393166 UFB393165:UFB393166 UOX393165:UOX393166 UYT393165:UYT393166 VIP393165:VIP393166 VSL393165:VSL393166 WCH393165:WCH393166 WMD393165:WMD393166 WVZ393165:WVZ393166 R458701:R458702 JN458701:JN458702 TJ458701:TJ458702 ADF458701:ADF458702 ANB458701:ANB458702 AWX458701:AWX458702 BGT458701:BGT458702 BQP458701:BQP458702 CAL458701:CAL458702 CKH458701:CKH458702 CUD458701:CUD458702 DDZ458701:DDZ458702 DNV458701:DNV458702 DXR458701:DXR458702 EHN458701:EHN458702 ERJ458701:ERJ458702 FBF458701:FBF458702 FLB458701:FLB458702 FUX458701:FUX458702 GET458701:GET458702 GOP458701:GOP458702 GYL458701:GYL458702 HIH458701:HIH458702 HSD458701:HSD458702 IBZ458701:IBZ458702 ILV458701:ILV458702 IVR458701:IVR458702 JFN458701:JFN458702 JPJ458701:JPJ458702 JZF458701:JZF458702 KJB458701:KJB458702 KSX458701:KSX458702 LCT458701:LCT458702 LMP458701:LMP458702 LWL458701:LWL458702 MGH458701:MGH458702 MQD458701:MQD458702 MZZ458701:MZZ458702 NJV458701:NJV458702 NTR458701:NTR458702 ODN458701:ODN458702 ONJ458701:ONJ458702 OXF458701:OXF458702 PHB458701:PHB458702 PQX458701:PQX458702 QAT458701:QAT458702 QKP458701:QKP458702 QUL458701:QUL458702 REH458701:REH458702 ROD458701:ROD458702 RXZ458701:RXZ458702 SHV458701:SHV458702 SRR458701:SRR458702 TBN458701:TBN458702 TLJ458701:TLJ458702 TVF458701:TVF458702 UFB458701:UFB458702 UOX458701:UOX458702 UYT458701:UYT458702 VIP458701:VIP458702 VSL458701:VSL458702 WCH458701:WCH458702 WMD458701:WMD458702 WVZ458701:WVZ458702 R524237:R524238 JN524237:JN524238 TJ524237:TJ524238 ADF524237:ADF524238 ANB524237:ANB524238 AWX524237:AWX524238 BGT524237:BGT524238 BQP524237:BQP524238 CAL524237:CAL524238 CKH524237:CKH524238 CUD524237:CUD524238 DDZ524237:DDZ524238 DNV524237:DNV524238 DXR524237:DXR524238 EHN524237:EHN524238 ERJ524237:ERJ524238 FBF524237:FBF524238 FLB524237:FLB524238 FUX524237:FUX524238 GET524237:GET524238 GOP524237:GOP524238 GYL524237:GYL524238 HIH524237:HIH524238 HSD524237:HSD524238 IBZ524237:IBZ524238 ILV524237:ILV524238 IVR524237:IVR524238 JFN524237:JFN524238 JPJ524237:JPJ524238 JZF524237:JZF524238 KJB524237:KJB524238 KSX524237:KSX524238 LCT524237:LCT524238 LMP524237:LMP524238 LWL524237:LWL524238 MGH524237:MGH524238 MQD524237:MQD524238 MZZ524237:MZZ524238 NJV524237:NJV524238 NTR524237:NTR524238 ODN524237:ODN524238 ONJ524237:ONJ524238 OXF524237:OXF524238 PHB524237:PHB524238 PQX524237:PQX524238 QAT524237:QAT524238 QKP524237:QKP524238 QUL524237:QUL524238 REH524237:REH524238 ROD524237:ROD524238 RXZ524237:RXZ524238 SHV524237:SHV524238 SRR524237:SRR524238 TBN524237:TBN524238 TLJ524237:TLJ524238 TVF524237:TVF524238 UFB524237:UFB524238 UOX524237:UOX524238 UYT524237:UYT524238 VIP524237:VIP524238 VSL524237:VSL524238 WCH524237:WCH524238 WMD524237:WMD524238 WVZ524237:WVZ524238 R589773:R589774 JN589773:JN589774 TJ589773:TJ589774 ADF589773:ADF589774 ANB589773:ANB589774 AWX589773:AWX589774 BGT589773:BGT589774 BQP589773:BQP589774 CAL589773:CAL589774 CKH589773:CKH589774 CUD589773:CUD589774 DDZ589773:DDZ589774 DNV589773:DNV589774 DXR589773:DXR589774 EHN589773:EHN589774 ERJ589773:ERJ589774 FBF589773:FBF589774 FLB589773:FLB589774 FUX589773:FUX589774 GET589773:GET589774 GOP589773:GOP589774 GYL589773:GYL589774 HIH589773:HIH589774 HSD589773:HSD589774 IBZ589773:IBZ589774 ILV589773:ILV589774 IVR589773:IVR589774 JFN589773:JFN589774 JPJ589773:JPJ589774 JZF589773:JZF589774 KJB589773:KJB589774 KSX589773:KSX589774 LCT589773:LCT589774 LMP589773:LMP589774 LWL589773:LWL589774 MGH589773:MGH589774 MQD589773:MQD589774 MZZ589773:MZZ589774 NJV589773:NJV589774 NTR589773:NTR589774 ODN589773:ODN589774 ONJ589773:ONJ589774 OXF589773:OXF589774 PHB589773:PHB589774 PQX589773:PQX589774 QAT589773:QAT589774 QKP589773:QKP589774 QUL589773:QUL589774 REH589773:REH589774 ROD589773:ROD589774 RXZ589773:RXZ589774 SHV589773:SHV589774 SRR589773:SRR589774 TBN589773:TBN589774 TLJ589773:TLJ589774 TVF589773:TVF589774 UFB589773:UFB589774 UOX589773:UOX589774 UYT589773:UYT589774 VIP589773:VIP589774 VSL589773:VSL589774 WCH589773:WCH589774 WMD589773:WMD589774 WVZ589773:WVZ589774 R655309:R655310 JN655309:JN655310 TJ655309:TJ655310 ADF655309:ADF655310 ANB655309:ANB655310 AWX655309:AWX655310 BGT655309:BGT655310 BQP655309:BQP655310 CAL655309:CAL655310 CKH655309:CKH655310 CUD655309:CUD655310 DDZ655309:DDZ655310 DNV655309:DNV655310 DXR655309:DXR655310 EHN655309:EHN655310 ERJ655309:ERJ655310 FBF655309:FBF655310 FLB655309:FLB655310 FUX655309:FUX655310 GET655309:GET655310 GOP655309:GOP655310 GYL655309:GYL655310 HIH655309:HIH655310 HSD655309:HSD655310 IBZ655309:IBZ655310 ILV655309:ILV655310 IVR655309:IVR655310 JFN655309:JFN655310 JPJ655309:JPJ655310 JZF655309:JZF655310 KJB655309:KJB655310 KSX655309:KSX655310 LCT655309:LCT655310 LMP655309:LMP655310 LWL655309:LWL655310 MGH655309:MGH655310 MQD655309:MQD655310 MZZ655309:MZZ655310 NJV655309:NJV655310 NTR655309:NTR655310 ODN655309:ODN655310 ONJ655309:ONJ655310 OXF655309:OXF655310 PHB655309:PHB655310 PQX655309:PQX655310 QAT655309:QAT655310 QKP655309:QKP655310 QUL655309:QUL655310 REH655309:REH655310 ROD655309:ROD655310 RXZ655309:RXZ655310 SHV655309:SHV655310 SRR655309:SRR655310 TBN655309:TBN655310 TLJ655309:TLJ655310 TVF655309:TVF655310 UFB655309:UFB655310 UOX655309:UOX655310 UYT655309:UYT655310 VIP655309:VIP655310 VSL655309:VSL655310 WCH655309:WCH655310 WMD655309:WMD655310 WVZ655309:WVZ655310 R720845:R720846 JN720845:JN720846 TJ720845:TJ720846 ADF720845:ADF720846 ANB720845:ANB720846 AWX720845:AWX720846 BGT720845:BGT720846 BQP720845:BQP720846 CAL720845:CAL720846 CKH720845:CKH720846 CUD720845:CUD720846 DDZ720845:DDZ720846 DNV720845:DNV720846 DXR720845:DXR720846 EHN720845:EHN720846 ERJ720845:ERJ720846 FBF720845:FBF720846 FLB720845:FLB720846 FUX720845:FUX720846 GET720845:GET720846 GOP720845:GOP720846 GYL720845:GYL720846 HIH720845:HIH720846 HSD720845:HSD720846 IBZ720845:IBZ720846 ILV720845:ILV720846 IVR720845:IVR720846 JFN720845:JFN720846 JPJ720845:JPJ720846 JZF720845:JZF720846 KJB720845:KJB720846 KSX720845:KSX720846 LCT720845:LCT720846 LMP720845:LMP720846 LWL720845:LWL720846 MGH720845:MGH720846 MQD720845:MQD720846 MZZ720845:MZZ720846 NJV720845:NJV720846 NTR720845:NTR720846 ODN720845:ODN720846 ONJ720845:ONJ720846 OXF720845:OXF720846 PHB720845:PHB720846 PQX720845:PQX720846 QAT720845:QAT720846 QKP720845:QKP720846 QUL720845:QUL720846 REH720845:REH720846 ROD720845:ROD720846 RXZ720845:RXZ720846 SHV720845:SHV720846 SRR720845:SRR720846 TBN720845:TBN720846 TLJ720845:TLJ720846 TVF720845:TVF720846 UFB720845:UFB720846 UOX720845:UOX720846 UYT720845:UYT720846 VIP720845:VIP720846 VSL720845:VSL720846 WCH720845:WCH720846 WMD720845:WMD720846 WVZ720845:WVZ720846 R786381:R786382 JN786381:JN786382 TJ786381:TJ786382 ADF786381:ADF786382 ANB786381:ANB786382 AWX786381:AWX786382 BGT786381:BGT786382 BQP786381:BQP786382 CAL786381:CAL786382 CKH786381:CKH786382 CUD786381:CUD786382 DDZ786381:DDZ786382 DNV786381:DNV786382 DXR786381:DXR786382 EHN786381:EHN786382 ERJ786381:ERJ786382 FBF786381:FBF786382 FLB786381:FLB786382 FUX786381:FUX786382 GET786381:GET786382 GOP786381:GOP786382 GYL786381:GYL786382 HIH786381:HIH786382 HSD786381:HSD786382 IBZ786381:IBZ786382 ILV786381:ILV786382 IVR786381:IVR786382 JFN786381:JFN786382 JPJ786381:JPJ786382 JZF786381:JZF786382 KJB786381:KJB786382 KSX786381:KSX786382 LCT786381:LCT786382 LMP786381:LMP786382 LWL786381:LWL786382 MGH786381:MGH786382 MQD786381:MQD786382 MZZ786381:MZZ786382 NJV786381:NJV786382 NTR786381:NTR786382 ODN786381:ODN786382 ONJ786381:ONJ786382 OXF786381:OXF786382 PHB786381:PHB786382 PQX786381:PQX786382 QAT786381:QAT786382 QKP786381:QKP786382 QUL786381:QUL786382 REH786381:REH786382 ROD786381:ROD786382 RXZ786381:RXZ786382 SHV786381:SHV786382 SRR786381:SRR786382 TBN786381:TBN786382 TLJ786381:TLJ786382 TVF786381:TVF786382 UFB786381:UFB786382 UOX786381:UOX786382 UYT786381:UYT786382 VIP786381:VIP786382 VSL786381:VSL786382 WCH786381:WCH786382 WMD786381:WMD786382 WVZ786381:WVZ786382 R851917:R851918 JN851917:JN851918 TJ851917:TJ851918 ADF851917:ADF851918 ANB851917:ANB851918 AWX851917:AWX851918 BGT851917:BGT851918 BQP851917:BQP851918 CAL851917:CAL851918 CKH851917:CKH851918 CUD851917:CUD851918 DDZ851917:DDZ851918 DNV851917:DNV851918 DXR851917:DXR851918 EHN851917:EHN851918 ERJ851917:ERJ851918 FBF851917:FBF851918 FLB851917:FLB851918 FUX851917:FUX851918 GET851917:GET851918 GOP851917:GOP851918 GYL851917:GYL851918 HIH851917:HIH851918 HSD851917:HSD851918 IBZ851917:IBZ851918 ILV851917:ILV851918 IVR851917:IVR851918 JFN851917:JFN851918 JPJ851917:JPJ851918 JZF851917:JZF851918 KJB851917:KJB851918 KSX851917:KSX851918 LCT851917:LCT851918 LMP851917:LMP851918 LWL851917:LWL851918 MGH851917:MGH851918 MQD851917:MQD851918 MZZ851917:MZZ851918 NJV851917:NJV851918 NTR851917:NTR851918 ODN851917:ODN851918 ONJ851917:ONJ851918 OXF851917:OXF851918 PHB851917:PHB851918 PQX851917:PQX851918 QAT851917:QAT851918 QKP851917:QKP851918 QUL851917:QUL851918 REH851917:REH851918 ROD851917:ROD851918 RXZ851917:RXZ851918 SHV851917:SHV851918 SRR851917:SRR851918 TBN851917:TBN851918 TLJ851917:TLJ851918 TVF851917:TVF851918 UFB851917:UFB851918 UOX851917:UOX851918 UYT851917:UYT851918 VIP851917:VIP851918 VSL851917:VSL851918 WCH851917:WCH851918 WMD851917:WMD851918 WVZ851917:WVZ851918 R917453:R917454 JN917453:JN917454 TJ917453:TJ917454 ADF917453:ADF917454 ANB917453:ANB917454 AWX917453:AWX917454 BGT917453:BGT917454 BQP917453:BQP917454 CAL917453:CAL917454 CKH917453:CKH917454 CUD917453:CUD917454 DDZ917453:DDZ917454 DNV917453:DNV917454 DXR917453:DXR917454 EHN917453:EHN917454 ERJ917453:ERJ917454 FBF917453:FBF917454 FLB917453:FLB917454 FUX917453:FUX917454 GET917453:GET917454 GOP917453:GOP917454 GYL917453:GYL917454 HIH917453:HIH917454 HSD917453:HSD917454 IBZ917453:IBZ917454 ILV917453:ILV917454 IVR917453:IVR917454 JFN917453:JFN917454 JPJ917453:JPJ917454 JZF917453:JZF917454 KJB917453:KJB917454 KSX917453:KSX917454 LCT917453:LCT917454 LMP917453:LMP917454 LWL917453:LWL917454 MGH917453:MGH917454 MQD917453:MQD917454 MZZ917453:MZZ917454 NJV917453:NJV917454 NTR917453:NTR917454 ODN917453:ODN917454 ONJ917453:ONJ917454 OXF917453:OXF917454 PHB917453:PHB917454 PQX917453:PQX917454 QAT917453:QAT917454 QKP917453:QKP917454 QUL917453:QUL917454 REH917453:REH917454 ROD917453:ROD917454 RXZ917453:RXZ917454 SHV917453:SHV917454 SRR917453:SRR917454 TBN917453:TBN917454 TLJ917453:TLJ917454 TVF917453:TVF917454 UFB917453:UFB917454 UOX917453:UOX917454 UYT917453:UYT917454 VIP917453:VIP917454 VSL917453:VSL917454 WCH917453:WCH917454 WMD917453:WMD917454 WVZ917453:WVZ917454 R982989:R982990 JN982989:JN982990 TJ982989:TJ982990 ADF982989:ADF982990 ANB982989:ANB982990 AWX982989:AWX982990 BGT982989:BGT982990 BQP982989:BQP982990 CAL982989:CAL982990 CKH982989:CKH982990 CUD982989:CUD982990 DDZ982989:DDZ982990 DNV982989:DNV982990 DXR982989:DXR982990 EHN982989:EHN982990 ERJ982989:ERJ982990 FBF982989:FBF982990 FLB982989:FLB982990 FUX982989:FUX982990 GET982989:GET982990 GOP982989:GOP982990 GYL982989:GYL982990 HIH982989:HIH982990 HSD982989:HSD982990 IBZ982989:IBZ982990 ILV982989:ILV982990 IVR982989:IVR982990 JFN982989:JFN982990 JPJ982989:JPJ982990 JZF982989:JZF982990 KJB982989:KJB982990 KSX982989:KSX982990 LCT982989:LCT982990 LMP982989:LMP982990 LWL982989:LWL982990 MGH982989:MGH982990 MQD982989:MQD982990 MZZ982989:MZZ982990 NJV982989:NJV982990 NTR982989:NTR982990 ODN982989:ODN982990 ONJ982989:ONJ982990 OXF982989:OXF982990 PHB982989:PHB982990 PQX982989:PQX982990 QAT982989:QAT982990 QKP982989:QKP982990 QUL982989:QUL982990 REH982989:REH982990 ROD982989:ROD982990 RXZ982989:RXZ982990 SHV982989:SHV982990 SRR982989:SRR982990 TBN982989:TBN982990 TLJ982989:TLJ982990 TVF982989:TVF982990 UFB982989:UFB982990 UOX982989:UOX982990 UYT982989:UYT982990 VIP982989:VIP982990 VSL982989:VSL982990 WCH982989:WCH982990 WMD982989:WMD982990 WVZ982989:WVZ982990 I65494:I65505 JE65494:JE65505 TA65494:TA65505 ACW65494:ACW65505 AMS65494:AMS65505 AWO65494:AWO65505 BGK65494:BGK65505 BQG65494:BQG65505 CAC65494:CAC65505 CJY65494:CJY65505 CTU65494:CTU65505 DDQ65494:DDQ65505 DNM65494:DNM65505 DXI65494:DXI65505 EHE65494:EHE65505 ERA65494:ERA65505 FAW65494:FAW65505 FKS65494:FKS65505 FUO65494:FUO65505 GEK65494:GEK65505 GOG65494:GOG65505 GYC65494:GYC65505 HHY65494:HHY65505 HRU65494:HRU65505 IBQ65494:IBQ65505 ILM65494:ILM65505 IVI65494:IVI65505 JFE65494:JFE65505 JPA65494:JPA65505 JYW65494:JYW65505 KIS65494:KIS65505 KSO65494:KSO65505 LCK65494:LCK65505 LMG65494:LMG65505 LWC65494:LWC65505 MFY65494:MFY65505 MPU65494:MPU65505 MZQ65494:MZQ65505 NJM65494:NJM65505 NTI65494:NTI65505 ODE65494:ODE65505 ONA65494:ONA65505 OWW65494:OWW65505 PGS65494:PGS65505 PQO65494:PQO65505 QAK65494:QAK65505 QKG65494:QKG65505 QUC65494:QUC65505 RDY65494:RDY65505 RNU65494:RNU65505 RXQ65494:RXQ65505 SHM65494:SHM65505 SRI65494:SRI65505 TBE65494:TBE65505 TLA65494:TLA65505 TUW65494:TUW65505 UES65494:UES65505 UOO65494:UOO65505 UYK65494:UYK65505 VIG65494:VIG65505 VSC65494:VSC65505 WBY65494:WBY65505 WLU65494:WLU65505 WVQ65494:WVQ65505 I131030:I131041 JE131030:JE131041 TA131030:TA131041 ACW131030:ACW131041 AMS131030:AMS131041 AWO131030:AWO131041 BGK131030:BGK131041 BQG131030:BQG131041 CAC131030:CAC131041 CJY131030:CJY131041 CTU131030:CTU131041 DDQ131030:DDQ131041 DNM131030:DNM131041 DXI131030:DXI131041 EHE131030:EHE131041 ERA131030:ERA131041 FAW131030:FAW131041 FKS131030:FKS131041 FUO131030:FUO131041 GEK131030:GEK131041 GOG131030:GOG131041 GYC131030:GYC131041 HHY131030:HHY131041 HRU131030:HRU131041 IBQ131030:IBQ131041 ILM131030:ILM131041 IVI131030:IVI131041 JFE131030:JFE131041 JPA131030:JPA131041 JYW131030:JYW131041 KIS131030:KIS131041 KSO131030:KSO131041 LCK131030:LCK131041 LMG131030:LMG131041 LWC131030:LWC131041 MFY131030:MFY131041 MPU131030:MPU131041 MZQ131030:MZQ131041 NJM131030:NJM131041 NTI131030:NTI131041 ODE131030:ODE131041 ONA131030:ONA131041 OWW131030:OWW131041 PGS131030:PGS131041 PQO131030:PQO131041 QAK131030:QAK131041 QKG131030:QKG131041 QUC131030:QUC131041 RDY131030:RDY131041 RNU131030:RNU131041 RXQ131030:RXQ131041 SHM131030:SHM131041 SRI131030:SRI131041 TBE131030:TBE131041 TLA131030:TLA131041 TUW131030:TUW131041 UES131030:UES131041 UOO131030:UOO131041 UYK131030:UYK131041 VIG131030:VIG131041 VSC131030:VSC131041 WBY131030:WBY131041 WLU131030:WLU131041 WVQ131030:WVQ131041 I196566:I196577 JE196566:JE196577 TA196566:TA196577 ACW196566:ACW196577 AMS196566:AMS196577 AWO196566:AWO196577 BGK196566:BGK196577 BQG196566:BQG196577 CAC196566:CAC196577 CJY196566:CJY196577 CTU196566:CTU196577 DDQ196566:DDQ196577 DNM196566:DNM196577 DXI196566:DXI196577 EHE196566:EHE196577 ERA196566:ERA196577 FAW196566:FAW196577 FKS196566:FKS196577 FUO196566:FUO196577 GEK196566:GEK196577 GOG196566:GOG196577 GYC196566:GYC196577 HHY196566:HHY196577 HRU196566:HRU196577 IBQ196566:IBQ196577 ILM196566:ILM196577 IVI196566:IVI196577 JFE196566:JFE196577 JPA196566:JPA196577 JYW196566:JYW196577 KIS196566:KIS196577 KSO196566:KSO196577 LCK196566:LCK196577 LMG196566:LMG196577 LWC196566:LWC196577 MFY196566:MFY196577 MPU196566:MPU196577 MZQ196566:MZQ196577 NJM196566:NJM196577 NTI196566:NTI196577 ODE196566:ODE196577 ONA196566:ONA196577 OWW196566:OWW196577 PGS196566:PGS196577 PQO196566:PQO196577 QAK196566:QAK196577 QKG196566:QKG196577 QUC196566:QUC196577 RDY196566:RDY196577 RNU196566:RNU196577 RXQ196566:RXQ196577 SHM196566:SHM196577 SRI196566:SRI196577 TBE196566:TBE196577 TLA196566:TLA196577 TUW196566:TUW196577 UES196566:UES196577 UOO196566:UOO196577 UYK196566:UYK196577 VIG196566:VIG196577 VSC196566:VSC196577 WBY196566:WBY196577 WLU196566:WLU196577 WVQ196566:WVQ196577 I262102:I262113 JE262102:JE262113 TA262102:TA262113 ACW262102:ACW262113 AMS262102:AMS262113 AWO262102:AWO262113 BGK262102:BGK262113 BQG262102:BQG262113 CAC262102:CAC262113 CJY262102:CJY262113 CTU262102:CTU262113 DDQ262102:DDQ262113 DNM262102:DNM262113 DXI262102:DXI262113 EHE262102:EHE262113 ERA262102:ERA262113 FAW262102:FAW262113 FKS262102:FKS262113 FUO262102:FUO262113 GEK262102:GEK262113 GOG262102:GOG262113 GYC262102:GYC262113 HHY262102:HHY262113 HRU262102:HRU262113 IBQ262102:IBQ262113 ILM262102:ILM262113 IVI262102:IVI262113 JFE262102:JFE262113 JPA262102:JPA262113 JYW262102:JYW262113 KIS262102:KIS262113 KSO262102:KSO262113 LCK262102:LCK262113 LMG262102:LMG262113 LWC262102:LWC262113 MFY262102:MFY262113 MPU262102:MPU262113 MZQ262102:MZQ262113 NJM262102:NJM262113 NTI262102:NTI262113 ODE262102:ODE262113 ONA262102:ONA262113 OWW262102:OWW262113 PGS262102:PGS262113 PQO262102:PQO262113 QAK262102:QAK262113 QKG262102:QKG262113 QUC262102:QUC262113 RDY262102:RDY262113 RNU262102:RNU262113 RXQ262102:RXQ262113 SHM262102:SHM262113 SRI262102:SRI262113 TBE262102:TBE262113 TLA262102:TLA262113 TUW262102:TUW262113 UES262102:UES262113 UOO262102:UOO262113 UYK262102:UYK262113 VIG262102:VIG262113 VSC262102:VSC262113 WBY262102:WBY262113 WLU262102:WLU262113 WVQ262102:WVQ262113 I327638:I327649 JE327638:JE327649 TA327638:TA327649 ACW327638:ACW327649 AMS327638:AMS327649 AWO327638:AWO327649 BGK327638:BGK327649 BQG327638:BQG327649 CAC327638:CAC327649 CJY327638:CJY327649 CTU327638:CTU327649 DDQ327638:DDQ327649 DNM327638:DNM327649 DXI327638:DXI327649 EHE327638:EHE327649 ERA327638:ERA327649 FAW327638:FAW327649 FKS327638:FKS327649 FUO327638:FUO327649 GEK327638:GEK327649 GOG327638:GOG327649 GYC327638:GYC327649 HHY327638:HHY327649 HRU327638:HRU327649 IBQ327638:IBQ327649 ILM327638:ILM327649 IVI327638:IVI327649 JFE327638:JFE327649 JPA327638:JPA327649 JYW327638:JYW327649 KIS327638:KIS327649 KSO327638:KSO327649 LCK327638:LCK327649 LMG327638:LMG327649 LWC327638:LWC327649 MFY327638:MFY327649 MPU327638:MPU327649 MZQ327638:MZQ327649 NJM327638:NJM327649 NTI327638:NTI327649 ODE327638:ODE327649 ONA327638:ONA327649 OWW327638:OWW327649 PGS327638:PGS327649 PQO327638:PQO327649 QAK327638:QAK327649 QKG327638:QKG327649 QUC327638:QUC327649 RDY327638:RDY327649 RNU327638:RNU327649 RXQ327638:RXQ327649 SHM327638:SHM327649 SRI327638:SRI327649 TBE327638:TBE327649 TLA327638:TLA327649 TUW327638:TUW327649 UES327638:UES327649 UOO327638:UOO327649 UYK327638:UYK327649 VIG327638:VIG327649 VSC327638:VSC327649 WBY327638:WBY327649 WLU327638:WLU327649 WVQ327638:WVQ327649 I393174:I393185 JE393174:JE393185 TA393174:TA393185 ACW393174:ACW393185 AMS393174:AMS393185 AWO393174:AWO393185 BGK393174:BGK393185 BQG393174:BQG393185 CAC393174:CAC393185 CJY393174:CJY393185 CTU393174:CTU393185 DDQ393174:DDQ393185 DNM393174:DNM393185 DXI393174:DXI393185 EHE393174:EHE393185 ERA393174:ERA393185 FAW393174:FAW393185 FKS393174:FKS393185 FUO393174:FUO393185 GEK393174:GEK393185 GOG393174:GOG393185 GYC393174:GYC393185 HHY393174:HHY393185 HRU393174:HRU393185 IBQ393174:IBQ393185 ILM393174:ILM393185 IVI393174:IVI393185 JFE393174:JFE393185 JPA393174:JPA393185 JYW393174:JYW393185 KIS393174:KIS393185 KSO393174:KSO393185 LCK393174:LCK393185 LMG393174:LMG393185 LWC393174:LWC393185 MFY393174:MFY393185 MPU393174:MPU393185 MZQ393174:MZQ393185 NJM393174:NJM393185 NTI393174:NTI393185 ODE393174:ODE393185 ONA393174:ONA393185 OWW393174:OWW393185 PGS393174:PGS393185 PQO393174:PQO393185 QAK393174:QAK393185 QKG393174:QKG393185 QUC393174:QUC393185 RDY393174:RDY393185 RNU393174:RNU393185 RXQ393174:RXQ393185 SHM393174:SHM393185 SRI393174:SRI393185 TBE393174:TBE393185 TLA393174:TLA393185 TUW393174:TUW393185 UES393174:UES393185 UOO393174:UOO393185 UYK393174:UYK393185 VIG393174:VIG393185 VSC393174:VSC393185 WBY393174:WBY393185 WLU393174:WLU393185 WVQ393174:WVQ393185 I458710:I458721 JE458710:JE458721 TA458710:TA458721 ACW458710:ACW458721 AMS458710:AMS458721 AWO458710:AWO458721 BGK458710:BGK458721 BQG458710:BQG458721 CAC458710:CAC458721 CJY458710:CJY458721 CTU458710:CTU458721 DDQ458710:DDQ458721 DNM458710:DNM458721 DXI458710:DXI458721 EHE458710:EHE458721 ERA458710:ERA458721 FAW458710:FAW458721 FKS458710:FKS458721 FUO458710:FUO458721 GEK458710:GEK458721 GOG458710:GOG458721 GYC458710:GYC458721 HHY458710:HHY458721 HRU458710:HRU458721 IBQ458710:IBQ458721 ILM458710:ILM458721 IVI458710:IVI458721 JFE458710:JFE458721 JPA458710:JPA458721 JYW458710:JYW458721 KIS458710:KIS458721 KSO458710:KSO458721 LCK458710:LCK458721 LMG458710:LMG458721 LWC458710:LWC458721 MFY458710:MFY458721 MPU458710:MPU458721 MZQ458710:MZQ458721 NJM458710:NJM458721 NTI458710:NTI458721 ODE458710:ODE458721 ONA458710:ONA458721 OWW458710:OWW458721 PGS458710:PGS458721 PQO458710:PQO458721 QAK458710:QAK458721 QKG458710:QKG458721 QUC458710:QUC458721 RDY458710:RDY458721 RNU458710:RNU458721 RXQ458710:RXQ458721 SHM458710:SHM458721 SRI458710:SRI458721 TBE458710:TBE458721 TLA458710:TLA458721 TUW458710:TUW458721 UES458710:UES458721 UOO458710:UOO458721 UYK458710:UYK458721 VIG458710:VIG458721 VSC458710:VSC458721 WBY458710:WBY458721 WLU458710:WLU458721 WVQ458710:WVQ458721 I524246:I524257 JE524246:JE524257 TA524246:TA524257 ACW524246:ACW524257 AMS524246:AMS524257 AWO524246:AWO524257 BGK524246:BGK524257 BQG524246:BQG524257 CAC524246:CAC524257 CJY524246:CJY524257 CTU524246:CTU524257 DDQ524246:DDQ524257 DNM524246:DNM524257 DXI524246:DXI524257 EHE524246:EHE524257 ERA524246:ERA524257 FAW524246:FAW524257 FKS524246:FKS524257 FUO524246:FUO524257 GEK524246:GEK524257 GOG524246:GOG524257 GYC524246:GYC524257 HHY524246:HHY524257 HRU524246:HRU524257 IBQ524246:IBQ524257 ILM524246:ILM524257 IVI524246:IVI524257 JFE524246:JFE524257 JPA524246:JPA524257 JYW524246:JYW524257 KIS524246:KIS524257 KSO524246:KSO524257 LCK524246:LCK524257 LMG524246:LMG524257 LWC524246:LWC524257 MFY524246:MFY524257 MPU524246:MPU524257 MZQ524246:MZQ524257 NJM524246:NJM524257 NTI524246:NTI524257 ODE524246:ODE524257 ONA524246:ONA524257 OWW524246:OWW524257 PGS524246:PGS524257 PQO524246:PQO524257 QAK524246:QAK524257 QKG524246:QKG524257 QUC524246:QUC524257 RDY524246:RDY524257 RNU524246:RNU524257 RXQ524246:RXQ524257 SHM524246:SHM524257 SRI524246:SRI524257 TBE524246:TBE524257 TLA524246:TLA524257 TUW524246:TUW524257 UES524246:UES524257 UOO524246:UOO524257 UYK524246:UYK524257 VIG524246:VIG524257 VSC524246:VSC524257 WBY524246:WBY524257 WLU524246:WLU524257 WVQ524246:WVQ524257 I589782:I589793 JE589782:JE589793 TA589782:TA589793 ACW589782:ACW589793 AMS589782:AMS589793 AWO589782:AWO589793 BGK589782:BGK589793 BQG589782:BQG589793 CAC589782:CAC589793 CJY589782:CJY589793 CTU589782:CTU589793 DDQ589782:DDQ589793 DNM589782:DNM589793 DXI589782:DXI589793 EHE589782:EHE589793 ERA589782:ERA589793 FAW589782:FAW589793 FKS589782:FKS589793 FUO589782:FUO589793 GEK589782:GEK589793 GOG589782:GOG589793 GYC589782:GYC589793 HHY589782:HHY589793 HRU589782:HRU589793 IBQ589782:IBQ589793 ILM589782:ILM589793 IVI589782:IVI589793 JFE589782:JFE589793 JPA589782:JPA589793 JYW589782:JYW589793 KIS589782:KIS589793 KSO589782:KSO589793 LCK589782:LCK589793 LMG589782:LMG589793 LWC589782:LWC589793 MFY589782:MFY589793 MPU589782:MPU589793 MZQ589782:MZQ589793 NJM589782:NJM589793 NTI589782:NTI589793 ODE589782:ODE589793 ONA589782:ONA589793 OWW589782:OWW589793 PGS589782:PGS589793 PQO589782:PQO589793 QAK589782:QAK589793 QKG589782:QKG589793 QUC589782:QUC589793 RDY589782:RDY589793 RNU589782:RNU589793 RXQ589782:RXQ589793 SHM589782:SHM589793 SRI589782:SRI589793 TBE589782:TBE589793 TLA589782:TLA589793 TUW589782:TUW589793 UES589782:UES589793 UOO589782:UOO589793 UYK589782:UYK589793 VIG589782:VIG589793 VSC589782:VSC589793 WBY589782:WBY589793 WLU589782:WLU589793 WVQ589782:WVQ589793 I655318:I655329 JE655318:JE655329 TA655318:TA655329 ACW655318:ACW655329 AMS655318:AMS655329 AWO655318:AWO655329 BGK655318:BGK655329 BQG655318:BQG655329 CAC655318:CAC655329 CJY655318:CJY655329 CTU655318:CTU655329 DDQ655318:DDQ655329 DNM655318:DNM655329 DXI655318:DXI655329 EHE655318:EHE655329 ERA655318:ERA655329 FAW655318:FAW655329 FKS655318:FKS655329 FUO655318:FUO655329 GEK655318:GEK655329 GOG655318:GOG655329 GYC655318:GYC655329 HHY655318:HHY655329 HRU655318:HRU655329 IBQ655318:IBQ655329 ILM655318:ILM655329 IVI655318:IVI655329 JFE655318:JFE655329 JPA655318:JPA655329 JYW655318:JYW655329 KIS655318:KIS655329 KSO655318:KSO655329 LCK655318:LCK655329 LMG655318:LMG655329 LWC655318:LWC655329 MFY655318:MFY655329 MPU655318:MPU655329 MZQ655318:MZQ655329 NJM655318:NJM655329 NTI655318:NTI655329 ODE655318:ODE655329 ONA655318:ONA655329 OWW655318:OWW655329 PGS655318:PGS655329 PQO655318:PQO655329 QAK655318:QAK655329 QKG655318:QKG655329 QUC655318:QUC655329 RDY655318:RDY655329 RNU655318:RNU655329 RXQ655318:RXQ655329 SHM655318:SHM655329 SRI655318:SRI655329 TBE655318:TBE655329 TLA655318:TLA655329 TUW655318:TUW655329 UES655318:UES655329 UOO655318:UOO655329 UYK655318:UYK655329 VIG655318:VIG655329 VSC655318:VSC655329 WBY655318:WBY655329 WLU655318:WLU655329 WVQ655318:WVQ655329 I720854:I720865 JE720854:JE720865 TA720854:TA720865 ACW720854:ACW720865 AMS720854:AMS720865 AWO720854:AWO720865 BGK720854:BGK720865 BQG720854:BQG720865 CAC720854:CAC720865 CJY720854:CJY720865 CTU720854:CTU720865 DDQ720854:DDQ720865 DNM720854:DNM720865 DXI720854:DXI720865 EHE720854:EHE720865 ERA720854:ERA720865 FAW720854:FAW720865 FKS720854:FKS720865 FUO720854:FUO720865 GEK720854:GEK720865 GOG720854:GOG720865 GYC720854:GYC720865 HHY720854:HHY720865 HRU720854:HRU720865 IBQ720854:IBQ720865 ILM720854:ILM720865 IVI720854:IVI720865 JFE720854:JFE720865 JPA720854:JPA720865 JYW720854:JYW720865 KIS720854:KIS720865 KSO720854:KSO720865 LCK720854:LCK720865 LMG720854:LMG720865 LWC720854:LWC720865 MFY720854:MFY720865 MPU720854:MPU720865 MZQ720854:MZQ720865 NJM720854:NJM720865 NTI720854:NTI720865 ODE720854:ODE720865 ONA720854:ONA720865 OWW720854:OWW720865 PGS720854:PGS720865 PQO720854:PQO720865 QAK720854:QAK720865 QKG720854:QKG720865 QUC720854:QUC720865 RDY720854:RDY720865 RNU720854:RNU720865 RXQ720854:RXQ720865 SHM720854:SHM720865 SRI720854:SRI720865 TBE720854:TBE720865 TLA720854:TLA720865 TUW720854:TUW720865 UES720854:UES720865 UOO720854:UOO720865 UYK720854:UYK720865 VIG720854:VIG720865 VSC720854:VSC720865 WBY720854:WBY720865 WLU720854:WLU720865 WVQ720854:WVQ720865 I786390:I786401 JE786390:JE786401 TA786390:TA786401 ACW786390:ACW786401 AMS786390:AMS786401 AWO786390:AWO786401 BGK786390:BGK786401 BQG786390:BQG786401 CAC786390:CAC786401 CJY786390:CJY786401 CTU786390:CTU786401 DDQ786390:DDQ786401 DNM786390:DNM786401 DXI786390:DXI786401 EHE786390:EHE786401 ERA786390:ERA786401 FAW786390:FAW786401 FKS786390:FKS786401 FUO786390:FUO786401 GEK786390:GEK786401 GOG786390:GOG786401 GYC786390:GYC786401 HHY786390:HHY786401 HRU786390:HRU786401 IBQ786390:IBQ786401 ILM786390:ILM786401 IVI786390:IVI786401 JFE786390:JFE786401 JPA786390:JPA786401 JYW786390:JYW786401 KIS786390:KIS786401 KSO786390:KSO786401 LCK786390:LCK786401 LMG786390:LMG786401 LWC786390:LWC786401 MFY786390:MFY786401 MPU786390:MPU786401 MZQ786390:MZQ786401 NJM786390:NJM786401 NTI786390:NTI786401 ODE786390:ODE786401 ONA786390:ONA786401 OWW786390:OWW786401 PGS786390:PGS786401 PQO786390:PQO786401 QAK786390:QAK786401 QKG786390:QKG786401 QUC786390:QUC786401 RDY786390:RDY786401 RNU786390:RNU786401 RXQ786390:RXQ786401 SHM786390:SHM786401 SRI786390:SRI786401 TBE786390:TBE786401 TLA786390:TLA786401 TUW786390:TUW786401 UES786390:UES786401 UOO786390:UOO786401 UYK786390:UYK786401 VIG786390:VIG786401 VSC786390:VSC786401 WBY786390:WBY786401 WLU786390:WLU786401 WVQ786390:WVQ786401 I851926:I851937 JE851926:JE851937 TA851926:TA851937 ACW851926:ACW851937 AMS851926:AMS851937 AWO851926:AWO851937 BGK851926:BGK851937 BQG851926:BQG851937 CAC851926:CAC851937 CJY851926:CJY851937 CTU851926:CTU851937 DDQ851926:DDQ851937 DNM851926:DNM851937 DXI851926:DXI851937 EHE851926:EHE851937 ERA851926:ERA851937 FAW851926:FAW851937 FKS851926:FKS851937 FUO851926:FUO851937 GEK851926:GEK851937 GOG851926:GOG851937 GYC851926:GYC851937 HHY851926:HHY851937 HRU851926:HRU851937 IBQ851926:IBQ851937 ILM851926:ILM851937 IVI851926:IVI851937 JFE851926:JFE851937 JPA851926:JPA851937 JYW851926:JYW851937 KIS851926:KIS851937 KSO851926:KSO851937 LCK851926:LCK851937 LMG851926:LMG851937 LWC851926:LWC851937 MFY851926:MFY851937 MPU851926:MPU851937 MZQ851926:MZQ851937 NJM851926:NJM851937 NTI851926:NTI851937 ODE851926:ODE851937 ONA851926:ONA851937 OWW851926:OWW851937 PGS851926:PGS851937 PQO851926:PQO851937 QAK851926:QAK851937 QKG851926:QKG851937 QUC851926:QUC851937 RDY851926:RDY851937 RNU851926:RNU851937 RXQ851926:RXQ851937 SHM851926:SHM851937 SRI851926:SRI851937 TBE851926:TBE851937 TLA851926:TLA851937 TUW851926:TUW851937 UES851926:UES851937 UOO851926:UOO851937 UYK851926:UYK851937 VIG851926:VIG851937 VSC851926:VSC851937 WBY851926:WBY851937 WLU851926:WLU851937 WVQ851926:WVQ851937 I917462:I917473 JE917462:JE917473 TA917462:TA917473 ACW917462:ACW917473 AMS917462:AMS917473 AWO917462:AWO917473 BGK917462:BGK917473 BQG917462:BQG917473 CAC917462:CAC917473 CJY917462:CJY917473 CTU917462:CTU917473 DDQ917462:DDQ917473 DNM917462:DNM917473 DXI917462:DXI917473 EHE917462:EHE917473 ERA917462:ERA917473 FAW917462:FAW917473 FKS917462:FKS917473 FUO917462:FUO917473 GEK917462:GEK917473 GOG917462:GOG917473 GYC917462:GYC917473 HHY917462:HHY917473 HRU917462:HRU917473 IBQ917462:IBQ917473 ILM917462:ILM917473 IVI917462:IVI917473 JFE917462:JFE917473 JPA917462:JPA917473 JYW917462:JYW917473 KIS917462:KIS917473 KSO917462:KSO917473 LCK917462:LCK917473 LMG917462:LMG917473 LWC917462:LWC917473 MFY917462:MFY917473 MPU917462:MPU917473 MZQ917462:MZQ917473 NJM917462:NJM917473 NTI917462:NTI917473 ODE917462:ODE917473 ONA917462:ONA917473 OWW917462:OWW917473 PGS917462:PGS917473 PQO917462:PQO917473 QAK917462:QAK917473 QKG917462:QKG917473 QUC917462:QUC917473 RDY917462:RDY917473 RNU917462:RNU917473 RXQ917462:RXQ917473 SHM917462:SHM917473 SRI917462:SRI917473 TBE917462:TBE917473 TLA917462:TLA917473 TUW917462:TUW917473 UES917462:UES917473 UOO917462:UOO917473 UYK917462:UYK917473 VIG917462:VIG917473 VSC917462:VSC917473 WBY917462:WBY917473 WLU917462:WLU917473 WVQ917462:WVQ917473 I982998:I983009 JE982998:JE983009 TA982998:TA983009 ACW982998:ACW983009 AMS982998:AMS983009 AWO982998:AWO983009 BGK982998:BGK983009 BQG982998:BQG983009 CAC982998:CAC983009 CJY982998:CJY983009 CTU982998:CTU983009 DDQ982998:DDQ983009 DNM982998:DNM983009 DXI982998:DXI983009 EHE982998:EHE983009 ERA982998:ERA983009 FAW982998:FAW983009 FKS982998:FKS983009 FUO982998:FUO983009 GEK982998:GEK983009 GOG982998:GOG983009 GYC982998:GYC983009 HHY982998:HHY983009 HRU982998:HRU983009 IBQ982998:IBQ983009 ILM982998:ILM983009 IVI982998:IVI983009 JFE982998:JFE983009 JPA982998:JPA983009 JYW982998:JYW983009 KIS982998:KIS983009 KSO982998:KSO983009 LCK982998:LCK983009 LMG982998:LMG983009 LWC982998:LWC983009 MFY982998:MFY983009 MPU982998:MPU983009 MZQ982998:MZQ983009 NJM982998:NJM983009 NTI982998:NTI983009 ODE982998:ODE983009 ONA982998:ONA983009 OWW982998:OWW983009 PGS982998:PGS983009 PQO982998:PQO983009 QAK982998:QAK983009 QKG982998:QKG983009 QUC982998:QUC983009 RDY982998:RDY983009 RNU982998:RNU983009 RXQ982998:RXQ983009 SHM982998:SHM983009 SRI982998:SRI983009 TBE982998:TBE983009 TLA982998:TLA983009 TUW982998:TUW983009 UES982998:UES983009 UOO982998:UOO983009 UYK982998:UYK983009 VIG982998:VIG983009 VSC982998:VSC983009 WBY982998:WBY983009 WLU982998:WLU983009 WVQ982998:WVQ983009 L65496:L65506 JH65496:JH65506 TD65496:TD65506 ACZ65496:ACZ65506 AMV65496:AMV65506 AWR65496:AWR65506 BGN65496:BGN65506 BQJ65496:BQJ65506 CAF65496:CAF65506 CKB65496:CKB65506 CTX65496:CTX65506 DDT65496:DDT65506 DNP65496:DNP65506 DXL65496:DXL65506 EHH65496:EHH65506 ERD65496:ERD65506 FAZ65496:FAZ65506 FKV65496:FKV65506 FUR65496:FUR65506 GEN65496:GEN65506 GOJ65496:GOJ65506 GYF65496:GYF65506 HIB65496:HIB65506 HRX65496:HRX65506 IBT65496:IBT65506 ILP65496:ILP65506 IVL65496:IVL65506 JFH65496:JFH65506 JPD65496:JPD65506 JYZ65496:JYZ65506 KIV65496:KIV65506 KSR65496:KSR65506 LCN65496:LCN65506 LMJ65496:LMJ65506 LWF65496:LWF65506 MGB65496:MGB65506 MPX65496:MPX65506 MZT65496:MZT65506 NJP65496:NJP65506 NTL65496:NTL65506 ODH65496:ODH65506 OND65496:OND65506 OWZ65496:OWZ65506 PGV65496:PGV65506 PQR65496:PQR65506 QAN65496:QAN65506 QKJ65496:QKJ65506 QUF65496:QUF65506 REB65496:REB65506 RNX65496:RNX65506 RXT65496:RXT65506 SHP65496:SHP65506 SRL65496:SRL65506 TBH65496:TBH65506 TLD65496:TLD65506 TUZ65496:TUZ65506 UEV65496:UEV65506 UOR65496:UOR65506 UYN65496:UYN65506 VIJ65496:VIJ65506 VSF65496:VSF65506 WCB65496:WCB65506 WLX65496:WLX65506 WVT65496:WVT65506 L131032:L131042 JH131032:JH131042 TD131032:TD131042 ACZ131032:ACZ131042 AMV131032:AMV131042 AWR131032:AWR131042 BGN131032:BGN131042 BQJ131032:BQJ131042 CAF131032:CAF131042 CKB131032:CKB131042 CTX131032:CTX131042 DDT131032:DDT131042 DNP131032:DNP131042 DXL131032:DXL131042 EHH131032:EHH131042 ERD131032:ERD131042 FAZ131032:FAZ131042 FKV131032:FKV131042 FUR131032:FUR131042 GEN131032:GEN131042 GOJ131032:GOJ131042 GYF131032:GYF131042 HIB131032:HIB131042 HRX131032:HRX131042 IBT131032:IBT131042 ILP131032:ILP131042 IVL131032:IVL131042 JFH131032:JFH131042 JPD131032:JPD131042 JYZ131032:JYZ131042 KIV131032:KIV131042 KSR131032:KSR131042 LCN131032:LCN131042 LMJ131032:LMJ131042 LWF131032:LWF131042 MGB131032:MGB131042 MPX131032:MPX131042 MZT131032:MZT131042 NJP131032:NJP131042 NTL131032:NTL131042 ODH131032:ODH131042 OND131032:OND131042 OWZ131032:OWZ131042 PGV131032:PGV131042 PQR131032:PQR131042 QAN131032:QAN131042 QKJ131032:QKJ131042 QUF131032:QUF131042 REB131032:REB131042 RNX131032:RNX131042 RXT131032:RXT131042 SHP131032:SHP131042 SRL131032:SRL131042 TBH131032:TBH131042 TLD131032:TLD131042 TUZ131032:TUZ131042 UEV131032:UEV131042 UOR131032:UOR131042 UYN131032:UYN131042 VIJ131032:VIJ131042 VSF131032:VSF131042 WCB131032:WCB131042 WLX131032:WLX131042 WVT131032:WVT131042 L196568:L196578 JH196568:JH196578 TD196568:TD196578 ACZ196568:ACZ196578 AMV196568:AMV196578 AWR196568:AWR196578 BGN196568:BGN196578 BQJ196568:BQJ196578 CAF196568:CAF196578 CKB196568:CKB196578 CTX196568:CTX196578 DDT196568:DDT196578 DNP196568:DNP196578 DXL196568:DXL196578 EHH196568:EHH196578 ERD196568:ERD196578 FAZ196568:FAZ196578 FKV196568:FKV196578 FUR196568:FUR196578 GEN196568:GEN196578 GOJ196568:GOJ196578 GYF196568:GYF196578 HIB196568:HIB196578 HRX196568:HRX196578 IBT196568:IBT196578 ILP196568:ILP196578 IVL196568:IVL196578 JFH196568:JFH196578 JPD196568:JPD196578 JYZ196568:JYZ196578 KIV196568:KIV196578 KSR196568:KSR196578 LCN196568:LCN196578 LMJ196568:LMJ196578 LWF196568:LWF196578 MGB196568:MGB196578 MPX196568:MPX196578 MZT196568:MZT196578 NJP196568:NJP196578 NTL196568:NTL196578 ODH196568:ODH196578 OND196568:OND196578 OWZ196568:OWZ196578 PGV196568:PGV196578 PQR196568:PQR196578 QAN196568:QAN196578 QKJ196568:QKJ196578 QUF196568:QUF196578 REB196568:REB196578 RNX196568:RNX196578 RXT196568:RXT196578 SHP196568:SHP196578 SRL196568:SRL196578 TBH196568:TBH196578 TLD196568:TLD196578 TUZ196568:TUZ196578 UEV196568:UEV196578 UOR196568:UOR196578 UYN196568:UYN196578 VIJ196568:VIJ196578 VSF196568:VSF196578 WCB196568:WCB196578 WLX196568:WLX196578 WVT196568:WVT196578 L262104:L262114 JH262104:JH262114 TD262104:TD262114 ACZ262104:ACZ262114 AMV262104:AMV262114 AWR262104:AWR262114 BGN262104:BGN262114 BQJ262104:BQJ262114 CAF262104:CAF262114 CKB262104:CKB262114 CTX262104:CTX262114 DDT262104:DDT262114 DNP262104:DNP262114 DXL262104:DXL262114 EHH262104:EHH262114 ERD262104:ERD262114 FAZ262104:FAZ262114 FKV262104:FKV262114 FUR262104:FUR262114 GEN262104:GEN262114 GOJ262104:GOJ262114 GYF262104:GYF262114 HIB262104:HIB262114 HRX262104:HRX262114 IBT262104:IBT262114 ILP262104:ILP262114 IVL262104:IVL262114 JFH262104:JFH262114 JPD262104:JPD262114 JYZ262104:JYZ262114 KIV262104:KIV262114 KSR262104:KSR262114 LCN262104:LCN262114 LMJ262104:LMJ262114 LWF262104:LWF262114 MGB262104:MGB262114 MPX262104:MPX262114 MZT262104:MZT262114 NJP262104:NJP262114 NTL262104:NTL262114 ODH262104:ODH262114 OND262104:OND262114 OWZ262104:OWZ262114 PGV262104:PGV262114 PQR262104:PQR262114 QAN262104:QAN262114 QKJ262104:QKJ262114 QUF262104:QUF262114 REB262104:REB262114 RNX262104:RNX262114 RXT262104:RXT262114 SHP262104:SHP262114 SRL262104:SRL262114 TBH262104:TBH262114 TLD262104:TLD262114 TUZ262104:TUZ262114 UEV262104:UEV262114 UOR262104:UOR262114 UYN262104:UYN262114 VIJ262104:VIJ262114 VSF262104:VSF262114 WCB262104:WCB262114 WLX262104:WLX262114 WVT262104:WVT262114 L327640:L327650 JH327640:JH327650 TD327640:TD327650 ACZ327640:ACZ327650 AMV327640:AMV327650 AWR327640:AWR327650 BGN327640:BGN327650 BQJ327640:BQJ327650 CAF327640:CAF327650 CKB327640:CKB327650 CTX327640:CTX327650 DDT327640:DDT327650 DNP327640:DNP327650 DXL327640:DXL327650 EHH327640:EHH327650 ERD327640:ERD327650 FAZ327640:FAZ327650 FKV327640:FKV327650 FUR327640:FUR327650 GEN327640:GEN327650 GOJ327640:GOJ327650 GYF327640:GYF327650 HIB327640:HIB327650 HRX327640:HRX327650 IBT327640:IBT327650 ILP327640:ILP327650 IVL327640:IVL327650 JFH327640:JFH327650 JPD327640:JPD327650 JYZ327640:JYZ327650 KIV327640:KIV327650 KSR327640:KSR327650 LCN327640:LCN327650 LMJ327640:LMJ327650 LWF327640:LWF327650 MGB327640:MGB327650 MPX327640:MPX327650 MZT327640:MZT327650 NJP327640:NJP327650 NTL327640:NTL327650 ODH327640:ODH327650 OND327640:OND327650 OWZ327640:OWZ327650 PGV327640:PGV327650 PQR327640:PQR327650 QAN327640:QAN327650 QKJ327640:QKJ327650 QUF327640:QUF327650 REB327640:REB327650 RNX327640:RNX327650 RXT327640:RXT327650 SHP327640:SHP327650 SRL327640:SRL327650 TBH327640:TBH327650 TLD327640:TLD327650 TUZ327640:TUZ327650 UEV327640:UEV327650 UOR327640:UOR327650 UYN327640:UYN327650 VIJ327640:VIJ327650 VSF327640:VSF327650 WCB327640:WCB327650 WLX327640:WLX327650 WVT327640:WVT327650 L393176:L393186 JH393176:JH393186 TD393176:TD393186 ACZ393176:ACZ393186 AMV393176:AMV393186 AWR393176:AWR393186 BGN393176:BGN393186 BQJ393176:BQJ393186 CAF393176:CAF393186 CKB393176:CKB393186 CTX393176:CTX393186 DDT393176:DDT393186 DNP393176:DNP393186 DXL393176:DXL393186 EHH393176:EHH393186 ERD393176:ERD393186 FAZ393176:FAZ393186 FKV393176:FKV393186 FUR393176:FUR393186 GEN393176:GEN393186 GOJ393176:GOJ393186 GYF393176:GYF393186 HIB393176:HIB393186 HRX393176:HRX393186 IBT393176:IBT393186 ILP393176:ILP393186 IVL393176:IVL393186 JFH393176:JFH393186 JPD393176:JPD393186 JYZ393176:JYZ393186 KIV393176:KIV393186 KSR393176:KSR393186 LCN393176:LCN393186 LMJ393176:LMJ393186 LWF393176:LWF393186 MGB393176:MGB393186 MPX393176:MPX393186 MZT393176:MZT393186 NJP393176:NJP393186 NTL393176:NTL393186 ODH393176:ODH393186 OND393176:OND393186 OWZ393176:OWZ393186 PGV393176:PGV393186 PQR393176:PQR393186 QAN393176:QAN393186 QKJ393176:QKJ393186 QUF393176:QUF393186 REB393176:REB393186 RNX393176:RNX393186 RXT393176:RXT393186 SHP393176:SHP393186 SRL393176:SRL393186 TBH393176:TBH393186 TLD393176:TLD393186 TUZ393176:TUZ393186 UEV393176:UEV393186 UOR393176:UOR393186 UYN393176:UYN393186 VIJ393176:VIJ393186 VSF393176:VSF393186 WCB393176:WCB393186 WLX393176:WLX393186 WVT393176:WVT393186 L458712:L458722 JH458712:JH458722 TD458712:TD458722 ACZ458712:ACZ458722 AMV458712:AMV458722 AWR458712:AWR458722 BGN458712:BGN458722 BQJ458712:BQJ458722 CAF458712:CAF458722 CKB458712:CKB458722 CTX458712:CTX458722 DDT458712:DDT458722 DNP458712:DNP458722 DXL458712:DXL458722 EHH458712:EHH458722 ERD458712:ERD458722 FAZ458712:FAZ458722 FKV458712:FKV458722 FUR458712:FUR458722 GEN458712:GEN458722 GOJ458712:GOJ458722 GYF458712:GYF458722 HIB458712:HIB458722 HRX458712:HRX458722 IBT458712:IBT458722 ILP458712:ILP458722 IVL458712:IVL458722 JFH458712:JFH458722 JPD458712:JPD458722 JYZ458712:JYZ458722 KIV458712:KIV458722 KSR458712:KSR458722 LCN458712:LCN458722 LMJ458712:LMJ458722 LWF458712:LWF458722 MGB458712:MGB458722 MPX458712:MPX458722 MZT458712:MZT458722 NJP458712:NJP458722 NTL458712:NTL458722 ODH458712:ODH458722 OND458712:OND458722 OWZ458712:OWZ458722 PGV458712:PGV458722 PQR458712:PQR458722 QAN458712:QAN458722 QKJ458712:QKJ458722 QUF458712:QUF458722 REB458712:REB458722 RNX458712:RNX458722 RXT458712:RXT458722 SHP458712:SHP458722 SRL458712:SRL458722 TBH458712:TBH458722 TLD458712:TLD458722 TUZ458712:TUZ458722 UEV458712:UEV458722 UOR458712:UOR458722 UYN458712:UYN458722 VIJ458712:VIJ458722 VSF458712:VSF458722 WCB458712:WCB458722 WLX458712:WLX458722 WVT458712:WVT458722 L524248:L524258 JH524248:JH524258 TD524248:TD524258 ACZ524248:ACZ524258 AMV524248:AMV524258 AWR524248:AWR524258 BGN524248:BGN524258 BQJ524248:BQJ524258 CAF524248:CAF524258 CKB524248:CKB524258 CTX524248:CTX524258 DDT524248:DDT524258 DNP524248:DNP524258 DXL524248:DXL524258 EHH524248:EHH524258 ERD524248:ERD524258 FAZ524248:FAZ524258 FKV524248:FKV524258 FUR524248:FUR524258 GEN524248:GEN524258 GOJ524248:GOJ524258 GYF524248:GYF524258 HIB524248:HIB524258 HRX524248:HRX524258 IBT524248:IBT524258 ILP524248:ILP524258 IVL524248:IVL524258 JFH524248:JFH524258 JPD524248:JPD524258 JYZ524248:JYZ524258 KIV524248:KIV524258 KSR524248:KSR524258 LCN524248:LCN524258 LMJ524248:LMJ524258 LWF524248:LWF524258 MGB524248:MGB524258 MPX524248:MPX524258 MZT524248:MZT524258 NJP524248:NJP524258 NTL524248:NTL524258 ODH524248:ODH524258 OND524248:OND524258 OWZ524248:OWZ524258 PGV524248:PGV524258 PQR524248:PQR524258 QAN524248:QAN524258 QKJ524248:QKJ524258 QUF524248:QUF524258 REB524248:REB524258 RNX524248:RNX524258 RXT524248:RXT524258 SHP524248:SHP524258 SRL524248:SRL524258 TBH524248:TBH524258 TLD524248:TLD524258 TUZ524248:TUZ524258 UEV524248:UEV524258 UOR524248:UOR524258 UYN524248:UYN524258 VIJ524248:VIJ524258 VSF524248:VSF524258 WCB524248:WCB524258 WLX524248:WLX524258 WVT524248:WVT524258 L589784:L589794 JH589784:JH589794 TD589784:TD589794 ACZ589784:ACZ589794 AMV589784:AMV589794 AWR589784:AWR589794 BGN589784:BGN589794 BQJ589784:BQJ589794 CAF589784:CAF589794 CKB589784:CKB589794 CTX589784:CTX589794 DDT589784:DDT589794 DNP589784:DNP589794 DXL589784:DXL589794 EHH589784:EHH589794 ERD589784:ERD589794 FAZ589784:FAZ589794 FKV589784:FKV589794 FUR589784:FUR589794 GEN589784:GEN589794 GOJ589784:GOJ589794 GYF589784:GYF589794 HIB589784:HIB589794 HRX589784:HRX589794 IBT589784:IBT589794 ILP589784:ILP589794 IVL589784:IVL589794 JFH589784:JFH589794 JPD589784:JPD589794 JYZ589784:JYZ589794 KIV589784:KIV589794 KSR589784:KSR589794 LCN589784:LCN589794 LMJ589784:LMJ589794 LWF589784:LWF589794 MGB589784:MGB589794 MPX589784:MPX589794 MZT589784:MZT589794 NJP589784:NJP589794 NTL589784:NTL589794 ODH589784:ODH589794 OND589784:OND589794 OWZ589784:OWZ589794 PGV589784:PGV589794 PQR589784:PQR589794 QAN589784:QAN589794 QKJ589784:QKJ589794 QUF589784:QUF589794 REB589784:REB589794 RNX589784:RNX589794 RXT589784:RXT589794 SHP589784:SHP589794 SRL589784:SRL589794 TBH589784:TBH589794 TLD589784:TLD589794 TUZ589784:TUZ589794 UEV589784:UEV589794 UOR589784:UOR589794 UYN589784:UYN589794 VIJ589784:VIJ589794 VSF589784:VSF589794 WCB589784:WCB589794 WLX589784:WLX589794 WVT589784:WVT589794 L655320:L655330 JH655320:JH655330 TD655320:TD655330 ACZ655320:ACZ655330 AMV655320:AMV655330 AWR655320:AWR655330 BGN655320:BGN655330 BQJ655320:BQJ655330 CAF655320:CAF655330 CKB655320:CKB655330 CTX655320:CTX655330 DDT655320:DDT655330 DNP655320:DNP655330 DXL655320:DXL655330 EHH655320:EHH655330 ERD655320:ERD655330 FAZ655320:FAZ655330 FKV655320:FKV655330 FUR655320:FUR655330 GEN655320:GEN655330 GOJ655320:GOJ655330 GYF655320:GYF655330 HIB655320:HIB655330 HRX655320:HRX655330 IBT655320:IBT655330 ILP655320:ILP655330 IVL655320:IVL655330 JFH655320:JFH655330 JPD655320:JPD655330 JYZ655320:JYZ655330 KIV655320:KIV655330 KSR655320:KSR655330 LCN655320:LCN655330 LMJ655320:LMJ655330 LWF655320:LWF655330 MGB655320:MGB655330 MPX655320:MPX655330 MZT655320:MZT655330 NJP655320:NJP655330 NTL655320:NTL655330 ODH655320:ODH655330 OND655320:OND655330 OWZ655320:OWZ655330 PGV655320:PGV655330 PQR655320:PQR655330 QAN655320:QAN655330 QKJ655320:QKJ655330 QUF655320:QUF655330 REB655320:REB655330 RNX655320:RNX655330 RXT655320:RXT655330 SHP655320:SHP655330 SRL655320:SRL655330 TBH655320:TBH655330 TLD655320:TLD655330 TUZ655320:TUZ655330 UEV655320:UEV655330 UOR655320:UOR655330 UYN655320:UYN655330 VIJ655320:VIJ655330 VSF655320:VSF655330 WCB655320:WCB655330 WLX655320:WLX655330 WVT655320:WVT655330 L720856:L720866 JH720856:JH720866 TD720856:TD720866 ACZ720856:ACZ720866 AMV720856:AMV720866 AWR720856:AWR720866 BGN720856:BGN720866 BQJ720856:BQJ720866 CAF720856:CAF720866 CKB720856:CKB720866 CTX720856:CTX720866 DDT720856:DDT720866 DNP720856:DNP720866 DXL720856:DXL720866 EHH720856:EHH720866 ERD720856:ERD720866 FAZ720856:FAZ720866 FKV720856:FKV720866 FUR720856:FUR720866 GEN720856:GEN720866 GOJ720856:GOJ720866 GYF720856:GYF720866 HIB720856:HIB720866 HRX720856:HRX720866 IBT720856:IBT720866 ILP720856:ILP720866 IVL720856:IVL720866 JFH720856:JFH720866 JPD720856:JPD720866 JYZ720856:JYZ720866 KIV720856:KIV720866 KSR720856:KSR720866 LCN720856:LCN720866 LMJ720856:LMJ720866 LWF720856:LWF720866 MGB720856:MGB720866 MPX720856:MPX720866 MZT720856:MZT720866 NJP720856:NJP720866 NTL720856:NTL720866 ODH720856:ODH720866 OND720856:OND720866 OWZ720856:OWZ720866 PGV720856:PGV720866 PQR720856:PQR720866 QAN720856:QAN720866 QKJ720856:QKJ720866 QUF720856:QUF720866 REB720856:REB720866 RNX720856:RNX720866 RXT720856:RXT720866 SHP720856:SHP720866 SRL720856:SRL720866 TBH720856:TBH720866 TLD720856:TLD720866 TUZ720856:TUZ720866 UEV720856:UEV720866 UOR720856:UOR720866 UYN720856:UYN720866 VIJ720856:VIJ720866 VSF720856:VSF720866 WCB720856:WCB720866 WLX720856:WLX720866 WVT720856:WVT720866 L786392:L786402 JH786392:JH786402 TD786392:TD786402 ACZ786392:ACZ786402 AMV786392:AMV786402 AWR786392:AWR786402 BGN786392:BGN786402 BQJ786392:BQJ786402 CAF786392:CAF786402 CKB786392:CKB786402 CTX786392:CTX786402 DDT786392:DDT786402 DNP786392:DNP786402 DXL786392:DXL786402 EHH786392:EHH786402 ERD786392:ERD786402 FAZ786392:FAZ786402 FKV786392:FKV786402 FUR786392:FUR786402 GEN786392:GEN786402 GOJ786392:GOJ786402 GYF786392:GYF786402 HIB786392:HIB786402 HRX786392:HRX786402 IBT786392:IBT786402 ILP786392:ILP786402 IVL786392:IVL786402 JFH786392:JFH786402 JPD786392:JPD786402 JYZ786392:JYZ786402 KIV786392:KIV786402 KSR786392:KSR786402 LCN786392:LCN786402 LMJ786392:LMJ786402 LWF786392:LWF786402 MGB786392:MGB786402 MPX786392:MPX786402 MZT786392:MZT786402 NJP786392:NJP786402 NTL786392:NTL786402 ODH786392:ODH786402 OND786392:OND786402 OWZ786392:OWZ786402 PGV786392:PGV786402 PQR786392:PQR786402 QAN786392:QAN786402 QKJ786392:QKJ786402 QUF786392:QUF786402 REB786392:REB786402 RNX786392:RNX786402 RXT786392:RXT786402 SHP786392:SHP786402 SRL786392:SRL786402 TBH786392:TBH786402 TLD786392:TLD786402 TUZ786392:TUZ786402 UEV786392:UEV786402 UOR786392:UOR786402 UYN786392:UYN786402 VIJ786392:VIJ786402 VSF786392:VSF786402 WCB786392:WCB786402 WLX786392:WLX786402 WVT786392:WVT786402 L851928:L851938 JH851928:JH851938 TD851928:TD851938 ACZ851928:ACZ851938 AMV851928:AMV851938 AWR851928:AWR851938 BGN851928:BGN851938 BQJ851928:BQJ851938 CAF851928:CAF851938 CKB851928:CKB851938 CTX851928:CTX851938 DDT851928:DDT851938 DNP851928:DNP851938 DXL851928:DXL851938 EHH851928:EHH851938 ERD851928:ERD851938 FAZ851928:FAZ851938 FKV851928:FKV851938 FUR851928:FUR851938 GEN851928:GEN851938 GOJ851928:GOJ851938 GYF851928:GYF851938 HIB851928:HIB851938 HRX851928:HRX851938 IBT851928:IBT851938 ILP851928:ILP851938 IVL851928:IVL851938 JFH851928:JFH851938 JPD851928:JPD851938 JYZ851928:JYZ851938 KIV851928:KIV851938 KSR851928:KSR851938 LCN851928:LCN851938 LMJ851928:LMJ851938 LWF851928:LWF851938 MGB851928:MGB851938 MPX851928:MPX851938 MZT851928:MZT851938 NJP851928:NJP851938 NTL851928:NTL851938 ODH851928:ODH851938 OND851928:OND851938 OWZ851928:OWZ851938 PGV851928:PGV851938 PQR851928:PQR851938 QAN851928:QAN851938 QKJ851928:QKJ851938 QUF851928:QUF851938 REB851928:REB851938 RNX851928:RNX851938 RXT851928:RXT851938 SHP851928:SHP851938 SRL851928:SRL851938 TBH851928:TBH851938 TLD851928:TLD851938 TUZ851928:TUZ851938 UEV851928:UEV851938 UOR851928:UOR851938 UYN851928:UYN851938 VIJ851928:VIJ851938 VSF851928:VSF851938 WCB851928:WCB851938 WLX851928:WLX851938 WVT851928:WVT851938 L917464:L917474 JH917464:JH917474 TD917464:TD917474 ACZ917464:ACZ917474 AMV917464:AMV917474 AWR917464:AWR917474 BGN917464:BGN917474 BQJ917464:BQJ917474 CAF917464:CAF917474 CKB917464:CKB917474 CTX917464:CTX917474 DDT917464:DDT917474 DNP917464:DNP917474 DXL917464:DXL917474 EHH917464:EHH917474 ERD917464:ERD917474 FAZ917464:FAZ917474 FKV917464:FKV917474 FUR917464:FUR917474 GEN917464:GEN917474 GOJ917464:GOJ917474 GYF917464:GYF917474 HIB917464:HIB917474 HRX917464:HRX917474 IBT917464:IBT917474 ILP917464:ILP917474 IVL917464:IVL917474 JFH917464:JFH917474 JPD917464:JPD917474 JYZ917464:JYZ917474 KIV917464:KIV917474 KSR917464:KSR917474 LCN917464:LCN917474 LMJ917464:LMJ917474 LWF917464:LWF917474 MGB917464:MGB917474 MPX917464:MPX917474 MZT917464:MZT917474 NJP917464:NJP917474 NTL917464:NTL917474 ODH917464:ODH917474 OND917464:OND917474 OWZ917464:OWZ917474 PGV917464:PGV917474 PQR917464:PQR917474 QAN917464:QAN917474 QKJ917464:QKJ917474 QUF917464:QUF917474 REB917464:REB917474 RNX917464:RNX917474 RXT917464:RXT917474 SHP917464:SHP917474 SRL917464:SRL917474 TBH917464:TBH917474 TLD917464:TLD917474 TUZ917464:TUZ917474 UEV917464:UEV917474 UOR917464:UOR917474 UYN917464:UYN917474 VIJ917464:VIJ917474 VSF917464:VSF917474 WCB917464:WCB917474 WLX917464:WLX917474 WVT917464:WVT917474 L983000:L983010 JH983000:JH983010 TD983000:TD983010 ACZ983000:ACZ983010 AMV983000:AMV983010 AWR983000:AWR983010 BGN983000:BGN983010 BQJ983000:BQJ983010 CAF983000:CAF983010 CKB983000:CKB983010 CTX983000:CTX983010 DDT983000:DDT983010 DNP983000:DNP983010 DXL983000:DXL983010 EHH983000:EHH983010 ERD983000:ERD983010 FAZ983000:FAZ983010 FKV983000:FKV983010 FUR983000:FUR983010 GEN983000:GEN983010 GOJ983000:GOJ983010 GYF983000:GYF983010 HIB983000:HIB983010 HRX983000:HRX983010 IBT983000:IBT983010 ILP983000:ILP983010 IVL983000:IVL983010 JFH983000:JFH983010 JPD983000:JPD983010 JYZ983000:JYZ983010 KIV983000:KIV983010 KSR983000:KSR983010 LCN983000:LCN983010 LMJ983000:LMJ983010 LWF983000:LWF983010 MGB983000:MGB983010 MPX983000:MPX983010 MZT983000:MZT983010 NJP983000:NJP983010 NTL983000:NTL983010 ODH983000:ODH983010 OND983000:OND983010 OWZ983000:OWZ983010 PGV983000:PGV983010 PQR983000:PQR983010 QAN983000:QAN983010 QKJ983000:QKJ983010 QUF983000:QUF983010 REB983000:REB983010 RNX983000:RNX983010 RXT983000:RXT983010 SHP983000:SHP983010 SRL983000:SRL983010 TBH983000:TBH983010 TLD983000:TLD983010 TUZ983000:TUZ983010 UEV983000:UEV983010 UOR983000:UOR983010 UYN983000:UYN983010 VIJ983000:VIJ983010 VSF983000:VSF983010 WCB983000:WCB983010 WLX983000:WLX983010 WVT983000:WVT983010 R65505:R65506 JN65505:JN65506 TJ65505:TJ65506 ADF65505:ADF65506 ANB65505:ANB65506 AWX65505:AWX65506 BGT65505:BGT65506 BQP65505:BQP65506 CAL65505:CAL65506 CKH65505:CKH65506 CUD65505:CUD65506 DDZ65505:DDZ65506 DNV65505:DNV65506 DXR65505:DXR65506 EHN65505:EHN65506 ERJ65505:ERJ65506 FBF65505:FBF65506 FLB65505:FLB65506 FUX65505:FUX65506 GET65505:GET65506 GOP65505:GOP65506 GYL65505:GYL65506 HIH65505:HIH65506 HSD65505:HSD65506 IBZ65505:IBZ65506 ILV65505:ILV65506 IVR65505:IVR65506 JFN65505:JFN65506 JPJ65505:JPJ65506 JZF65505:JZF65506 KJB65505:KJB65506 KSX65505:KSX65506 LCT65505:LCT65506 LMP65505:LMP65506 LWL65505:LWL65506 MGH65505:MGH65506 MQD65505:MQD65506 MZZ65505:MZZ65506 NJV65505:NJV65506 NTR65505:NTR65506 ODN65505:ODN65506 ONJ65505:ONJ65506 OXF65505:OXF65506 PHB65505:PHB65506 PQX65505:PQX65506 QAT65505:QAT65506 QKP65505:QKP65506 QUL65505:QUL65506 REH65505:REH65506 ROD65505:ROD65506 RXZ65505:RXZ65506 SHV65505:SHV65506 SRR65505:SRR65506 TBN65505:TBN65506 TLJ65505:TLJ65506 TVF65505:TVF65506 UFB65505:UFB65506 UOX65505:UOX65506 UYT65505:UYT65506 VIP65505:VIP65506 VSL65505:VSL65506 WCH65505:WCH65506 WMD65505:WMD65506 WVZ65505:WVZ65506 R131041:R131042 JN131041:JN131042 TJ131041:TJ131042 ADF131041:ADF131042 ANB131041:ANB131042 AWX131041:AWX131042 BGT131041:BGT131042 BQP131041:BQP131042 CAL131041:CAL131042 CKH131041:CKH131042 CUD131041:CUD131042 DDZ131041:DDZ131042 DNV131041:DNV131042 DXR131041:DXR131042 EHN131041:EHN131042 ERJ131041:ERJ131042 FBF131041:FBF131042 FLB131041:FLB131042 FUX131041:FUX131042 GET131041:GET131042 GOP131041:GOP131042 GYL131041:GYL131042 HIH131041:HIH131042 HSD131041:HSD131042 IBZ131041:IBZ131042 ILV131041:ILV131042 IVR131041:IVR131042 JFN131041:JFN131042 JPJ131041:JPJ131042 JZF131041:JZF131042 KJB131041:KJB131042 KSX131041:KSX131042 LCT131041:LCT131042 LMP131041:LMP131042 LWL131041:LWL131042 MGH131041:MGH131042 MQD131041:MQD131042 MZZ131041:MZZ131042 NJV131041:NJV131042 NTR131041:NTR131042 ODN131041:ODN131042 ONJ131041:ONJ131042 OXF131041:OXF131042 PHB131041:PHB131042 PQX131041:PQX131042 QAT131041:QAT131042 QKP131041:QKP131042 QUL131041:QUL131042 REH131041:REH131042 ROD131041:ROD131042 RXZ131041:RXZ131042 SHV131041:SHV131042 SRR131041:SRR131042 TBN131041:TBN131042 TLJ131041:TLJ131042 TVF131041:TVF131042 UFB131041:UFB131042 UOX131041:UOX131042 UYT131041:UYT131042 VIP131041:VIP131042 VSL131041:VSL131042 WCH131041:WCH131042 WMD131041:WMD131042 WVZ131041:WVZ131042 R196577:R196578 JN196577:JN196578 TJ196577:TJ196578 ADF196577:ADF196578 ANB196577:ANB196578 AWX196577:AWX196578 BGT196577:BGT196578 BQP196577:BQP196578 CAL196577:CAL196578 CKH196577:CKH196578 CUD196577:CUD196578 DDZ196577:DDZ196578 DNV196577:DNV196578 DXR196577:DXR196578 EHN196577:EHN196578 ERJ196577:ERJ196578 FBF196577:FBF196578 FLB196577:FLB196578 FUX196577:FUX196578 GET196577:GET196578 GOP196577:GOP196578 GYL196577:GYL196578 HIH196577:HIH196578 HSD196577:HSD196578 IBZ196577:IBZ196578 ILV196577:ILV196578 IVR196577:IVR196578 JFN196577:JFN196578 JPJ196577:JPJ196578 JZF196577:JZF196578 KJB196577:KJB196578 KSX196577:KSX196578 LCT196577:LCT196578 LMP196577:LMP196578 LWL196577:LWL196578 MGH196577:MGH196578 MQD196577:MQD196578 MZZ196577:MZZ196578 NJV196577:NJV196578 NTR196577:NTR196578 ODN196577:ODN196578 ONJ196577:ONJ196578 OXF196577:OXF196578 PHB196577:PHB196578 PQX196577:PQX196578 QAT196577:QAT196578 QKP196577:QKP196578 QUL196577:QUL196578 REH196577:REH196578 ROD196577:ROD196578 RXZ196577:RXZ196578 SHV196577:SHV196578 SRR196577:SRR196578 TBN196577:TBN196578 TLJ196577:TLJ196578 TVF196577:TVF196578 UFB196577:UFB196578 UOX196577:UOX196578 UYT196577:UYT196578 VIP196577:VIP196578 VSL196577:VSL196578 WCH196577:WCH196578 WMD196577:WMD196578 WVZ196577:WVZ196578 R262113:R262114 JN262113:JN262114 TJ262113:TJ262114 ADF262113:ADF262114 ANB262113:ANB262114 AWX262113:AWX262114 BGT262113:BGT262114 BQP262113:BQP262114 CAL262113:CAL262114 CKH262113:CKH262114 CUD262113:CUD262114 DDZ262113:DDZ262114 DNV262113:DNV262114 DXR262113:DXR262114 EHN262113:EHN262114 ERJ262113:ERJ262114 FBF262113:FBF262114 FLB262113:FLB262114 FUX262113:FUX262114 GET262113:GET262114 GOP262113:GOP262114 GYL262113:GYL262114 HIH262113:HIH262114 HSD262113:HSD262114 IBZ262113:IBZ262114 ILV262113:ILV262114 IVR262113:IVR262114 JFN262113:JFN262114 JPJ262113:JPJ262114 JZF262113:JZF262114 KJB262113:KJB262114 KSX262113:KSX262114 LCT262113:LCT262114 LMP262113:LMP262114 LWL262113:LWL262114 MGH262113:MGH262114 MQD262113:MQD262114 MZZ262113:MZZ262114 NJV262113:NJV262114 NTR262113:NTR262114 ODN262113:ODN262114 ONJ262113:ONJ262114 OXF262113:OXF262114 PHB262113:PHB262114 PQX262113:PQX262114 QAT262113:QAT262114 QKP262113:QKP262114 QUL262113:QUL262114 REH262113:REH262114 ROD262113:ROD262114 RXZ262113:RXZ262114 SHV262113:SHV262114 SRR262113:SRR262114 TBN262113:TBN262114 TLJ262113:TLJ262114 TVF262113:TVF262114 UFB262113:UFB262114 UOX262113:UOX262114 UYT262113:UYT262114 VIP262113:VIP262114 VSL262113:VSL262114 WCH262113:WCH262114 WMD262113:WMD262114 WVZ262113:WVZ262114 R327649:R327650 JN327649:JN327650 TJ327649:TJ327650 ADF327649:ADF327650 ANB327649:ANB327650 AWX327649:AWX327650 BGT327649:BGT327650 BQP327649:BQP327650 CAL327649:CAL327650 CKH327649:CKH327650 CUD327649:CUD327650 DDZ327649:DDZ327650 DNV327649:DNV327650 DXR327649:DXR327650 EHN327649:EHN327650 ERJ327649:ERJ327650 FBF327649:FBF327650 FLB327649:FLB327650 FUX327649:FUX327650 GET327649:GET327650 GOP327649:GOP327650 GYL327649:GYL327650 HIH327649:HIH327650 HSD327649:HSD327650 IBZ327649:IBZ327650 ILV327649:ILV327650 IVR327649:IVR327650 JFN327649:JFN327650 JPJ327649:JPJ327650 JZF327649:JZF327650 KJB327649:KJB327650 KSX327649:KSX327650 LCT327649:LCT327650 LMP327649:LMP327650 LWL327649:LWL327650 MGH327649:MGH327650 MQD327649:MQD327650 MZZ327649:MZZ327650 NJV327649:NJV327650 NTR327649:NTR327650 ODN327649:ODN327650 ONJ327649:ONJ327650 OXF327649:OXF327650 PHB327649:PHB327650 PQX327649:PQX327650 QAT327649:QAT327650 QKP327649:QKP327650 QUL327649:QUL327650 REH327649:REH327650 ROD327649:ROD327650 RXZ327649:RXZ327650 SHV327649:SHV327650 SRR327649:SRR327650 TBN327649:TBN327650 TLJ327649:TLJ327650 TVF327649:TVF327650 UFB327649:UFB327650 UOX327649:UOX327650 UYT327649:UYT327650 VIP327649:VIP327650 VSL327649:VSL327650 WCH327649:WCH327650 WMD327649:WMD327650 WVZ327649:WVZ327650 R393185:R393186 JN393185:JN393186 TJ393185:TJ393186 ADF393185:ADF393186 ANB393185:ANB393186 AWX393185:AWX393186 BGT393185:BGT393186 BQP393185:BQP393186 CAL393185:CAL393186 CKH393185:CKH393186 CUD393185:CUD393186 DDZ393185:DDZ393186 DNV393185:DNV393186 DXR393185:DXR393186 EHN393185:EHN393186 ERJ393185:ERJ393186 FBF393185:FBF393186 FLB393185:FLB393186 FUX393185:FUX393186 GET393185:GET393186 GOP393185:GOP393186 GYL393185:GYL393186 HIH393185:HIH393186 HSD393185:HSD393186 IBZ393185:IBZ393186 ILV393185:ILV393186 IVR393185:IVR393186 JFN393185:JFN393186 JPJ393185:JPJ393186 JZF393185:JZF393186 KJB393185:KJB393186 KSX393185:KSX393186 LCT393185:LCT393186 LMP393185:LMP393186 LWL393185:LWL393186 MGH393185:MGH393186 MQD393185:MQD393186 MZZ393185:MZZ393186 NJV393185:NJV393186 NTR393185:NTR393186 ODN393185:ODN393186 ONJ393185:ONJ393186 OXF393185:OXF393186 PHB393185:PHB393186 PQX393185:PQX393186 QAT393185:QAT393186 QKP393185:QKP393186 QUL393185:QUL393186 REH393185:REH393186 ROD393185:ROD393186 RXZ393185:RXZ393186 SHV393185:SHV393186 SRR393185:SRR393186 TBN393185:TBN393186 TLJ393185:TLJ393186 TVF393185:TVF393186 UFB393185:UFB393186 UOX393185:UOX393186 UYT393185:UYT393186 VIP393185:VIP393186 VSL393185:VSL393186 WCH393185:WCH393186 WMD393185:WMD393186 WVZ393185:WVZ393186 R458721:R458722 JN458721:JN458722 TJ458721:TJ458722 ADF458721:ADF458722 ANB458721:ANB458722 AWX458721:AWX458722 BGT458721:BGT458722 BQP458721:BQP458722 CAL458721:CAL458722 CKH458721:CKH458722 CUD458721:CUD458722 DDZ458721:DDZ458722 DNV458721:DNV458722 DXR458721:DXR458722 EHN458721:EHN458722 ERJ458721:ERJ458722 FBF458721:FBF458722 FLB458721:FLB458722 FUX458721:FUX458722 GET458721:GET458722 GOP458721:GOP458722 GYL458721:GYL458722 HIH458721:HIH458722 HSD458721:HSD458722 IBZ458721:IBZ458722 ILV458721:ILV458722 IVR458721:IVR458722 JFN458721:JFN458722 JPJ458721:JPJ458722 JZF458721:JZF458722 KJB458721:KJB458722 KSX458721:KSX458722 LCT458721:LCT458722 LMP458721:LMP458722 LWL458721:LWL458722 MGH458721:MGH458722 MQD458721:MQD458722 MZZ458721:MZZ458722 NJV458721:NJV458722 NTR458721:NTR458722 ODN458721:ODN458722 ONJ458721:ONJ458722 OXF458721:OXF458722 PHB458721:PHB458722 PQX458721:PQX458722 QAT458721:QAT458722 QKP458721:QKP458722 QUL458721:QUL458722 REH458721:REH458722 ROD458721:ROD458722 RXZ458721:RXZ458722 SHV458721:SHV458722 SRR458721:SRR458722 TBN458721:TBN458722 TLJ458721:TLJ458722 TVF458721:TVF458722 UFB458721:UFB458722 UOX458721:UOX458722 UYT458721:UYT458722 VIP458721:VIP458722 VSL458721:VSL458722 WCH458721:WCH458722 WMD458721:WMD458722 WVZ458721:WVZ458722 R524257:R524258 JN524257:JN524258 TJ524257:TJ524258 ADF524257:ADF524258 ANB524257:ANB524258 AWX524257:AWX524258 BGT524257:BGT524258 BQP524257:BQP524258 CAL524257:CAL524258 CKH524257:CKH524258 CUD524257:CUD524258 DDZ524257:DDZ524258 DNV524257:DNV524258 DXR524257:DXR524258 EHN524257:EHN524258 ERJ524257:ERJ524258 FBF524257:FBF524258 FLB524257:FLB524258 FUX524257:FUX524258 GET524257:GET524258 GOP524257:GOP524258 GYL524257:GYL524258 HIH524257:HIH524258 HSD524257:HSD524258 IBZ524257:IBZ524258 ILV524257:ILV524258 IVR524257:IVR524258 JFN524257:JFN524258 JPJ524257:JPJ524258 JZF524257:JZF524258 KJB524257:KJB524258 KSX524257:KSX524258 LCT524257:LCT524258 LMP524257:LMP524258 LWL524257:LWL524258 MGH524257:MGH524258 MQD524257:MQD524258 MZZ524257:MZZ524258 NJV524257:NJV524258 NTR524257:NTR524258 ODN524257:ODN524258 ONJ524257:ONJ524258 OXF524257:OXF524258 PHB524257:PHB524258 PQX524257:PQX524258 QAT524257:QAT524258 QKP524257:QKP524258 QUL524257:QUL524258 REH524257:REH524258 ROD524257:ROD524258 RXZ524257:RXZ524258 SHV524257:SHV524258 SRR524257:SRR524258 TBN524257:TBN524258 TLJ524257:TLJ524258 TVF524257:TVF524258 UFB524257:UFB524258 UOX524257:UOX524258 UYT524257:UYT524258 VIP524257:VIP524258 VSL524257:VSL524258 WCH524257:WCH524258 WMD524257:WMD524258 WVZ524257:WVZ524258 R589793:R589794 JN589793:JN589794 TJ589793:TJ589794 ADF589793:ADF589794 ANB589793:ANB589794 AWX589793:AWX589794 BGT589793:BGT589794 BQP589793:BQP589794 CAL589793:CAL589794 CKH589793:CKH589794 CUD589793:CUD589794 DDZ589793:DDZ589794 DNV589793:DNV589794 DXR589793:DXR589794 EHN589793:EHN589794 ERJ589793:ERJ589794 FBF589793:FBF589794 FLB589793:FLB589794 FUX589793:FUX589794 GET589793:GET589794 GOP589793:GOP589794 GYL589793:GYL589794 HIH589793:HIH589794 HSD589793:HSD589794 IBZ589793:IBZ589794 ILV589793:ILV589794 IVR589793:IVR589794 JFN589793:JFN589794 JPJ589793:JPJ589794 JZF589793:JZF589794 KJB589793:KJB589794 KSX589793:KSX589794 LCT589793:LCT589794 LMP589793:LMP589794 LWL589793:LWL589794 MGH589793:MGH589794 MQD589793:MQD589794 MZZ589793:MZZ589794 NJV589793:NJV589794 NTR589793:NTR589794 ODN589793:ODN589794 ONJ589793:ONJ589794 OXF589793:OXF589794 PHB589793:PHB589794 PQX589793:PQX589794 QAT589793:QAT589794 QKP589793:QKP589794 QUL589793:QUL589794 REH589793:REH589794 ROD589793:ROD589794 RXZ589793:RXZ589794 SHV589793:SHV589794 SRR589793:SRR589794 TBN589793:TBN589794 TLJ589793:TLJ589794 TVF589793:TVF589794 UFB589793:UFB589794 UOX589793:UOX589794 UYT589793:UYT589794 VIP589793:VIP589794 VSL589793:VSL589794 WCH589793:WCH589794 WMD589793:WMD589794 WVZ589793:WVZ589794 R655329:R655330 JN655329:JN655330 TJ655329:TJ655330 ADF655329:ADF655330 ANB655329:ANB655330 AWX655329:AWX655330 BGT655329:BGT655330 BQP655329:BQP655330 CAL655329:CAL655330 CKH655329:CKH655330 CUD655329:CUD655330 DDZ655329:DDZ655330 DNV655329:DNV655330 DXR655329:DXR655330 EHN655329:EHN655330 ERJ655329:ERJ655330 FBF655329:FBF655330 FLB655329:FLB655330 FUX655329:FUX655330 GET655329:GET655330 GOP655329:GOP655330 GYL655329:GYL655330 HIH655329:HIH655330 HSD655329:HSD655330 IBZ655329:IBZ655330 ILV655329:ILV655330 IVR655329:IVR655330 JFN655329:JFN655330 JPJ655329:JPJ655330 JZF655329:JZF655330 KJB655329:KJB655330 KSX655329:KSX655330 LCT655329:LCT655330 LMP655329:LMP655330 LWL655329:LWL655330 MGH655329:MGH655330 MQD655329:MQD655330 MZZ655329:MZZ655330 NJV655329:NJV655330 NTR655329:NTR655330 ODN655329:ODN655330 ONJ655329:ONJ655330 OXF655329:OXF655330 PHB655329:PHB655330 PQX655329:PQX655330 QAT655329:QAT655330 QKP655329:QKP655330 QUL655329:QUL655330 REH655329:REH655330 ROD655329:ROD655330 RXZ655329:RXZ655330 SHV655329:SHV655330 SRR655329:SRR655330 TBN655329:TBN655330 TLJ655329:TLJ655330 TVF655329:TVF655330 UFB655329:UFB655330 UOX655329:UOX655330 UYT655329:UYT655330 VIP655329:VIP655330 VSL655329:VSL655330 WCH655329:WCH655330 WMD655329:WMD655330 WVZ655329:WVZ655330 R720865:R720866 JN720865:JN720866 TJ720865:TJ720866 ADF720865:ADF720866 ANB720865:ANB720866 AWX720865:AWX720866 BGT720865:BGT720866 BQP720865:BQP720866 CAL720865:CAL720866 CKH720865:CKH720866 CUD720865:CUD720866 DDZ720865:DDZ720866 DNV720865:DNV720866 DXR720865:DXR720866 EHN720865:EHN720866 ERJ720865:ERJ720866 FBF720865:FBF720866 FLB720865:FLB720866 FUX720865:FUX720866 GET720865:GET720866 GOP720865:GOP720866 GYL720865:GYL720866 HIH720865:HIH720866 HSD720865:HSD720866 IBZ720865:IBZ720866 ILV720865:ILV720866 IVR720865:IVR720866 JFN720865:JFN720866 JPJ720865:JPJ720866 JZF720865:JZF720866 KJB720865:KJB720866 KSX720865:KSX720866 LCT720865:LCT720866 LMP720865:LMP720866 LWL720865:LWL720866 MGH720865:MGH720866 MQD720865:MQD720866 MZZ720865:MZZ720866 NJV720865:NJV720866 NTR720865:NTR720866 ODN720865:ODN720866 ONJ720865:ONJ720866 OXF720865:OXF720866 PHB720865:PHB720866 PQX720865:PQX720866 QAT720865:QAT720866 QKP720865:QKP720866 QUL720865:QUL720866 REH720865:REH720866 ROD720865:ROD720866 RXZ720865:RXZ720866 SHV720865:SHV720866 SRR720865:SRR720866 TBN720865:TBN720866 TLJ720865:TLJ720866 TVF720865:TVF720866 UFB720865:UFB720866 UOX720865:UOX720866 UYT720865:UYT720866 VIP720865:VIP720866 VSL720865:VSL720866 WCH720865:WCH720866 WMD720865:WMD720866 WVZ720865:WVZ720866 R786401:R786402 JN786401:JN786402 TJ786401:TJ786402 ADF786401:ADF786402 ANB786401:ANB786402 AWX786401:AWX786402 BGT786401:BGT786402 BQP786401:BQP786402 CAL786401:CAL786402 CKH786401:CKH786402 CUD786401:CUD786402 DDZ786401:DDZ786402 DNV786401:DNV786402 DXR786401:DXR786402 EHN786401:EHN786402 ERJ786401:ERJ786402 FBF786401:FBF786402 FLB786401:FLB786402 FUX786401:FUX786402 GET786401:GET786402 GOP786401:GOP786402 GYL786401:GYL786402 HIH786401:HIH786402 HSD786401:HSD786402 IBZ786401:IBZ786402 ILV786401:ILV786402 IVR786401:IVR786402 JFN786401:JFN786402 JPJ786401:JPJ786402 JZF786401:JZF786402 KJB786401:KJB786402 KSX786401:KSX786402 LCT786401:LCT786402 LMP786401:LMP786402 LWL786401:LWL786402 MGH786401:MGH786402 MQD786401:MQD786402 MZZ786401:MZZ786402 NJV786401:NJV786402 NTR786401:NTR786402 ODN786401:ODN786402 ONJ786401:ONJ786402 OXF786401:OXF786402 PHB786401:PHB786402 PQX786401:PQX786402 QAT786401:QAT786402 QKP786401:QKP786402 QUL786401:QUL786402 REH786401:REH786402 ROD786401:ROD786402 RXZ786401:RXZ786402 SHV786401:SHV786402 SRR786401:SRR786402 TBN786401:TBN786402 TLJ786401:TLJ786402 TVF786401:TVF786402 UFB786401:UFB786402 UOX786401:UOX786402 UYT786401:UYT786402 VIP786401:VIP786402 VSL786401:VSL786402 WCH786401:WCH786402 WMD786401:WMD786402 WVZ786401:WVZ786402 R851937:R851938 JN851937:JN851938 TJ851937:TJ851938 ADF851937:ADF851938 ANB851937:ANB851938 AWX851937:AWX851938 BGT851937:BGT851938 BQP851937:BQP851938 CAL851937:CAL851938 CKH851937:CKH851938 CUD851937:CUD851938 DDZ851937:DDZ851938 DNV851937:DNV851938 DXR851937:DXR851938 EHN851937:EHN851938 ERJ851937:ERJ851938 FBF851937:FBF851938 FLB851937:FLB851938 FUX851937:FUX851938 GET851937:GET851938 GOP851937:GOP851938 GYL851937:GYL851938 HIH851937:HIH851938 HSD851937:HSD851938 IBZ851937:IBZ851938 ILV851937:ILV851938 IVR851937:IVR851938 JFN851937:JFN851938 JPJ851937:JPJ851938 JZF851937:JZF851938 KJB851937:KJB851938 KSX851937:KSX851938 LCT851937:LCT851938 LMP851937:LMP851938 LWL851937:LWL851938 MGH851937:MGH851938 MQD851937:MQD851938 MZZ851937:MZZ851938 NJV851937:NJV851938 NTR851937:NTR851938 ODN851937:ODN851938 ONJ851937:ONJ851938 OXF851937:OXF851938 PHB851937:PHB851938 PQX851937:PQX851938 QAT851937:QAT851938 QKP851937:QKP851938 QUL851937:QUL851938 REH851937:REH851938 ROD851937:ROD851938 RXZ851937:RXZ851938 SHV851937:SHV851938 SRR851937:SRR851938 TBN851937:TBN851938 TLJ851937:TLJ851938 TVF851937:TVF851938 UFB851937:UFB851938 UOX851937:UOX851938 UYT851937:UYT851938 VIP851937:VIP851938 VSL851937:VSL851938 WCH851937:WCH851938 WMD851937:WMD851938 WVZ851937:WVZ851938 R917473:R917474 JN917473:JN917474 TJ917473:TJ917474 ADF917473:ADF917474 ANB917473:ANB917474 AWX917473:AWX917474 BGT917473:BGT917474 BQP917473:BQP917474 CAL917473:CAL917474 CKH917473:CKH917474 CUD917473:CUD917474 DDZ917473:DDZ917474 DNV917473:DNV917474 DXR917473:DXR917474 EHN917473:EHN917474 ERJ917473:ERJ917474 FBF917473:FBF917474 FLB917473:FLB917474 FUX917473:FUX917474 GET917473:GET917474 GOP917473:GOP917474 GYL917473:GYL917474 HIH917473:HIH917474 HSD917473:HSD917474 IBZ917473:IBZ917474 ILV917473:ILV917474 IVR917473:IVR917474 JFN917473:JFN917474 JPJ917473:JPJ917474 JZF917473:JZF917474 KJB917473:KJB917474 KSX917473:KSX917474 LCT917473:LCT917474 LMP917473:LMP917474 LWL917473:LWL917474 MGH917473:MGH917474 MQD917473:MQD917474 MZZ917473:MZZ917474 NJV917473:NJV917474 NTR917473:NTR917474 ODN917473:ODN917474 ONJ917473:ONJ917474 OXF917473:OXF917474 PHB917473:PHB917474 PQX917473:PQX917474 QAT917473:QAT917474 QKP917473:QKP917474 QUL917473:QUL917474 REH917473:REH917474 ROD917473:ROD917474 RXZ917473:RXZ917474 SHV917473:SHV917474 SRR917473:SRR917474 TBN917473:TBN917474 TLJ917473:TLJ917474 TVF917473:TVF917474 UFB917473:UFB917474 UOX917473:UOX917474 UYT917473:UYT917474 VIP917473:VIP917474 VSL917473:VSL917474 WCH917473:WCH917474 WMD917473:WMD917474 WVZ917473:WVZ917474 R983009:R983010 JN983009:JN983010 TJ983009:TJ983010 ADF983009:ADF983010 ANB983009:ANB983010 AWX983009:AWX983010 BGT983009:BGT983010 BQP983009:BQP983010 CAL983009:CAL983010 CKH983009:CKH983010 CUD983009:CUD983010 DDZ983009:DDZ983010 DNV983009:DNV983010 DXR983009:DXR983010 EHN983009:EHN983010 ERJ983009:ERJ983010 FBF983009:FBF983010 FLB983009:FLB983010 FUX983009:FUX983010 GET983009:GET983010 GOP983009:GOP983010 GYL983009:GYL983010 HIH983009:HIH983010 HSD983009:HSD983010 IBZ983009:IBZ983010 ILV983009:ILV983010 IVR983009:IVR983010 JFN983009:JFN983010 JPJ983009:JPJ983010 JZF983009:JZF983010 KJB983009:KJB983010 KSX983009:KSX983010 LCT983009:LCT983010 LMP983009:LMP983010 LWL983009:LWL983010 MGH983009:MGH983010 MQD983009:MQD983010 MZZ983009:MZZ983010 NJV983009:NJV983010 NTR983009:NTR983010 ODN983009:ODN983010 ONJ983009:ONJ983010 OXF983009:OXF983010 PHB983009:PHB983010 PQX983009:PQX983010 QAT983009:QAT983010 QKP983009:QKP983010 QUL983009:QUL983010 REH983009:REH983010 ROD983009:ROD983010 RXZ983009:RXZ983010 SHV983009:SHV983010 SRR983009:SRR983010 TBN983009:TBN983010 TLJ983009:TLJ983010 TVF983009:TVF983010 UFB983009:UFB983010 UOX983009:UOX983010 UYT983009:UYT983010 VIP983009:VIP983010 VSL983009:VSL983010 WCH983009:WCH983010 WMD983009:WMD983010 WVZ983009:WVZ983010 O65484:O65486 JK65484:JK65486 TG65484:TG65486 ADC65484:ADC65486 AMY65484:AMY65486 AWU65484:AWU65486 BGQ65484:BGQ65486 BQM65484:BQM65486 CAI65484:CAI65486 CKE65484:CKE65486 CUA65484:CUA65486 DDW65484:DDW65486 DNS65484:DNS65486 DXO65484:DXO65486 EHK65484:EHK65486 ERG65484:ERG65486 FBC65484:FBC65486 FKY65484:FKY65486 FUU65484:FUU65486 GEQ65484:GEQ65486 GOM65484:GOM65486 GYI65484:GYI65486 HIE65484:HIE65486 HSA65484:HSA65486 IBW65484:IBW65486 ILS65484:ILS65486 IVO65484:IVO65486 JFK65484:JFK65486 JPG65484:JPG65486 JZC65484:JZC65486 KIY65484:KIY65486 KSU65484:KSU65486 LCQ65484:LCQ65486 LMM65484:LMM65486 LWI65484:LWI65486 MGE65484:MGE65486 MQA65484:MQA65486 MZW65484:MZW65486 NJS65484:NJS65486 NTO65484:NTO65486 ODK65484:ODK65486 ONG65484:ONG65486 OXC65484:OXC65486 PGY65484:PGY65486 PQU65484:PQU65486 QAQ65484:QAQ65486 QKM65484:QKM65486 QUI65484:QUI65486 REE65484:REE65486 ROA65484:ROA65486 RXW65484:RXW65486 SHS65484:SHS65486 SRO65484:SRO65486 TBK65484:TBK65486 TLG65484:TLG65486 TVC65484:TVC65486 UEY65484:UEY65486 UOU65484:UOU65486 UYQ65484:UYQ65486 VIM65484:VIM65486 VSI65484:VSI65486 WCE65484:WCE65486 WMA65484:WMA65486 WVW65484:WVW65486 O131020:O131022 JK131020:JK131022 TG131020:TG131022 ADC131020:ADC131022 AMY131020:AMY131022 AWU131020:AWU131022 BGQ131020:BGQ131022 BQM131020:BQM131022 CAI131020:CAI131022 CKE131020:CKE131022 CUA131020:CUA131022 DDW131020:DDW131022 DNS131020:DNS131022 DXO131020:DXO131022 EHK131020:EHK131022 ERG131020:ERG131022 FBC131020:FBC131022 FKY131020:FKY131022 FUU131020:FUU131022 GEQ131020:GEQ131022 GOM131020:GOM131022 GYI131020:GYI131022 HIE131020:HIE131022 HSA131020:HSA131022 IBW131020:IBW131022 ILS131020:ILS131022 IVO131020:IVO131022 JFK131020:JFK131022 JPG131020:JPG131022 JZC131020:JZC131022 KIY131020:KIY131022 KSU131020:KSU131022 LCQ131020:LCQ131022 LMM131020:LMM131022 LWI131020:LWI131022 MGE131020:MGE131022 MQA131020:MQA131022 MZW131020:MZW131022 NJS131020:NJS131022 NTO131020:NTO131022 ODK131020:ODK131022 ONG131020:ONG131022 OXC131020:OXC131022 PGY131020:PGY131022 PQU131020:PQU131022 QAQ131020:QAQ131022 QKM131020:QKM131022 QUI131020:QUI131022 REE131020:REE131022 ROA131020:ROA131022 RXW131020:RXW131022 SHS131020:SHS131022 SRO131020:SRO131022 TBK131020:TBK131022 TLG131020:TLG131022 TVC131020:TVC131022 UEY131020:UEY131022 UOU131020:UOU131022 UYQ131020:UYQ131022 VIM131020:VIM131022 VSI131020:VSI131022 WCE131020:WCE131022 WMA131020:WMA131022 WVW131020:WVW131022 O196556:O196558 JK196556:JK196558 TG196556:TG196558 ADC196556:ADC196558 AMY196556:AMY196558 AWU196556:AWU196558 BGQ196556:BGQ196558 BQM196556:BQM196558 CAI196556:CAI196558 CKE196556:CKE196558 CUA196556:CUA196558 DDW196556:DDW196558 DNS196556:DNS196558 DXO196556:DXO196558 EHK196556:EHK196558 ERG196556:ERG196558 FBC196556:FBC196558 FKY196556:FKY196558 FUU196556:FUU196558 GEQ196556:GEQ196558 GOM196556:GOM196558 GYI196556:GYI196558 HIE196556:HIE196558 HSA196556:HSA196558 IBW196556:IBW196558 ILS196556:ILS196558 IVO196556:IVO196558 JFK196556:JFK196558 JPG196556:JPG196558 JZC196556:JZC196558 KIY196556:KIY196558 KSU196556:KSU196558 LCQ196556:LCQ196558 LMM196556:LMM196558 LWI196556:LWI196558 MGE196556:MGE196558 MQA196556:MQA196558 MZW196556:MZW196558 NJS196556:NJS196558 NTO196556:NTO196558 ODK196556:ODK196558 ONG196556:ONG196558 OXC196556:OXC196558 PGY196556:PGY196558 PQU196556:PQU196558 QAQ196556:QAQ196558 QKM196556:QKM196558 QUI196556:QUI196558 REE196556:REE196558 ROA196556:ROA196558 RXW196556:RXW196558 SHS196556:SHS196558 SRO196556:SRO196558 TBK196556:TBK196558 TLG196556:TLG196558 TVC196556:TVC196558 UEY196556:UEY196558 UOU196556:UOU196558 UYQ196556:UYQ196558 VIM196556:VIM196558 VSI196556:VSI196558 WCE196556:WCE196558 WMA196556:WMA196558 WVW196556:WVW196558 O262092:O262094 JK262092:JK262094 TG262092:TG262094 ADC262092:ADC262094 AMY262092:AMY262094 AWU262092:AWU262094 BGQ262092:BGQ262094 BQM262092:BQM262094 CAI262092:CAI262094 CKE262092:CKE262094 CUA262092:CUA262094 DDW262092:DDW262094 DNS262092:DNS262094 DXO262092:DXO262094 EHK262092:EHK262094 ERG262092:ERG262094 FBC262092:FBC262094 FKY262092:FKY262094 FUU262092:FUU262094 GEQ262092:GEQ262094 GOM262092:GOM262094 GYI262092:GYI262094 HIE262092:HIE262094 HSA262092:HSA262094 IBW262092:IBW262094 ILS262092:ILS262094 IVO262092:IVO262094 JFK262092:JFK262094 JPG262092:JPG262094 JZC262092:JZC262094 KIY262092:KIY262094 KSU262092:KSU262094 LCQ262092:LCQ262094 LMM262092:LMM262094 LWI262092:LWI262094 MGE262092:MGE262094 MQA262092:MQA262094 MZW262092:MZW262094 NJS262092:NJS262094 NTO262092:NTO262094 ODK262092:ODK262094 ONG262092:ONG262094 OXC262092:OXC262094 PGY262092:PGY262094 PQU262092:PQU262094 QAQ262092:QAQ262094 QKM262092:QKM262094 QUI262092:QUI262094 REE262092:REE262094 ROA262092:ROA262094 RXW262092:RXW262094 SHS262092:SHS262094 SRO262092:SRO262094 TBK262092:TBK262094 TLG262092:TLG262094 TVC262092:TVC262094 UEY262092:UEY262094 UOU262092:UOU262094 UYQ262092:UYQ262094 VIM262092:VIM262094 VSI262092:VSI262094 WCE262092:WCE262094 WMA262092:WMA262094 WVW262092:WVW262094 O327628:O327630 JK327628:JK327630 TG327628:TG327630 ADC327628:ADC327630 AMY327628:AMY327630 AWU327628:AWU327630 BGQ327628:BGQ327630 BQM327628:BQM327630 CAI327628:CAI327630 CKE327628:CKE327630 CUA327628:CUA327630 DDW327628:DDW327630 DNS327628:DNS327630 DXO327628:DXO327630 EHK327628:EHK327630 ERG327628:ERG327630 FBC327628:FBC327630 FKY327628:FKY327630 FUU327628:FUU327630 GEQ327628:GEQ327630 GOM327628:GOM327630 GYI327628:GYI327630 HIE327628:HIE327630 HSA327628:HSA327630 IBW327628:IBW327630 ILS327628:ILS327630 IVO327628:IVO327630 JFK327628:JFK327630 JPG327628:JPG327630 JZC327628:JZC327630 KIY327628:KIY327630 KSU327628:KSU327630 LCQ327628:LCQ327630 LMM327628:LMM327630 LWI327628:LWI327630 MGE327628:MGE327630 MQA327628:MQA327630 MZW327628:MZW327630 NJS327628:NJS327630 NTO327628:NTO327630 ODK327628:ODK327630 ONG327628:ONG327630 OXC327628:OXC327630 PGY327628:PGY327630 PQU327628:PQU327630 QAQ327628:QAQ327630 QKM327628:QKM327630 QUI327628:QUI327630 REE327628:REE327630 ROA327628:ROA327630 RXW327628:RXW327630 SHS327628:SHS327630 SRO327628:SRO327630 TBK327628:TBK327630 TLG327628:TLG327630 TVC327628:TVC327630 UEY327628:UEY327630 UOU327628:UOU327630 UYQ327628:UYQ327630 VIM327628:VIM327630 VSI327628:VSI327630 WCE327628:WCE327630 WMA327628:WMA327630 WVW327628:WVW327630 O393164:O393166 JK393164:JK393166 TG393164:TG393166 ADC393164:ADC393166 AMY393164:AMY393166 AWU393164:AWU393166 BGQ393164:BGQ393166 BQM393164:BQM393166 CAI393164:CAI393166 CKE393164:CKE393166 CUA393164:CUA393166 DDW393164:DDW393166 DNS393164:DNS393166 DXO393164:DXO393166 EHK393164:EHK393166 ERG393164:ERG393166 FBC393164:FBC393166 FKY393164:FKY393166 FUU393164:FUU393166 GEQ393164:GEQ393166 GOM393164:GOM393166 GYI393164:GYI393166 HIE393164:HIE393166 HSA393164:HSA393166 IBW393164:IBW393166 ILS393164:ILS393166 IVO393164:IVO393166 JFK393164:JFK393166 JPG393164:JPG393166 JZC393164:JZC393166 KIY393164:KIY393166 KSU393164:KSU393166 LCQ393164:LCQ393166 LMM393164:LMM393166 LWI393164:LWI393166 MGE393164:MGE393166 MQA393164:MQA393166 MZW393164:MZW393166 NJS393164:NJS393166 NTO393164:NTO393166 ODK393164:ODK393166 ONG393164:ONG393166 OXC393164:OXC393166 PGY393164:PGY393166 PQU393164:PQU393166 QAQ393164:QAQ393166 QKM393164:QKM393166 QUI393164:QUI393166 REE393164:REE393166 ROA393164:ROA393166 RXW393164:RXW393166 SHS393164:SHS393166 SRO393164:SRO393166 TBK393164:TBK393166 TLG393164:TLG393166 TVC393164:TVC393166 UEY393164:UEY393166 UOU393164:UOU393166 UYQ393164:UYQ393166 VIM393164:VIM393166 VSI393164:VSI393166 WCE393164:WCE393166 WMA393164:WMA393166 WVW393164:WVW393166 O458700:O458702 JK458700:JK458702 TG458700:TG458702 ADC458700:ADC458702 AMY458700:AMY458702 AWU458700:AWU458702 BGQ458700:BGQ458702 BQM458700:BQM458702 CAI458700:CAI458702 CKE458700:CKE458702 CUA458700:CUA458702 DDW458700:DDW458702 DNS458700:DNS458702 DXO458700:DXO458702 EHK458700:EHK458702 ERG458700:ERG458702 FBC458700:FBC458702 FKY458700:FKY458702 FUU458700:FUU458702 GEQ458700:GEQ458702 GOM458700:GOM458702 GYI458700:GYI458702 HIE458700:HIE458702 HSA458700:HSA458702 IBW458700:IBW458702 ILS458700:ILS458702 IVO458700:IVO458702 JFK458700:JFK458702 JPG458700:JPG458702 JZC458700:JZC458702 KIY458700:KIY458702 KSU458700:KSU458702 LCQ458700:LCQ458702 LMM458700:LMM458702 LWI458700:LWI458702 MGE458700:MGE458702 MQA458700:MQA458702 MZW458700:MZW458702 NJS458700:NJS458702 NTO458700:NTO458702 ODK458700:ODK458702 ONG458700:ONG458702 OXC458700:OXC458702 PGY458700:PGY458702 PQU458700:PQU458702 QAQ458700:QAQ458702 QKM458700:QKM458702 QUI458700:QUI458702 REE458700:REE458702 ROA458700:ROA458702 RXW458700:RXW458702 SHS458700:SHS458702 SRO458700:SRO458702 TBK458700:TBK458702 TLG458700:TLG458702 TVC458700:TVC458702 UEY458700:UEY458702 UOU458700:UOU458702 UYQ458700:UYQ458702 VIM458700:VIM458702 VSI458700:VSI458702 WCE458700:WCE458702 WMA458700:WMA458702 WVW458700:WVW458702 O524236:O524238 JK524236:JK524238 TG524236:TG524238 ADC524236:ADC524238 AMY524236:AMY524238 AWU524236:AWU524238 BGQ524236:BGQ524238 BQM524236:BQM524238 CAI524236:CAI524238 CKE524236:CKE524238 CUA524236:CUA524238 DDW524236:DDW524238 DNS524236:DNS524238 DXO524236:DXO524238 EHK524236:EHK524238 ERG524236:ERG524238 FBC524236:FBC524238 FKY524236:FKY524238 FUU524236:FUU524238 GEQ524236:GEQ524238 GOM524236:GOM524238 GYI524236:GYI524238 HIE524236:HIE524238 HSA524236:HSA524238 IBW524236:IBW524238 ILS524236:ILS524238 IVO524236:IVO524238 JFK524236:JFK524238 JPG524236:JPG524238 JZC524236:JZC524238 KIY524236:KIY524238 KSU524236:KSU524238 LCQ524236:LCQ524238 LMM524236:LMM524238 LWI524236:LWI524238 MGE524236:MGE524238 MQA524236:MQA524238 MZW524236:MZW524238 NJS524236:NJS524238 NTO524236:NTO524238 ODK524236:ODK524238 ONG524236:ONG524238 OXC524236:OXC524238 PGY524236:PGY524238 PQU524236:PQU524238 QAQ524236:QAQ524238 QKM524236:QKM524238 QUI524236:QUI524238 REE524236:REE524238 ROA524236:ROA524238 RXW524236:RXW524238 SHS524236:SHS524238 SRO524236:SRO524238 TBK524236:TBK524238 TLG524236:TLG524238 TVC524236:TVC524238 UEY524236:UEY524238 UOU524236:UOU524238 UYQ524236:UYQ524238 VIM524236:VIM524238 VSI524236:VSI524238 WCE524236:WCE524238 WMA524236:WMA524238 WVW524236:WVW524238 O589772:O589774 JK589772:JK589774 TG589772:TG589774 ADC589772:ADC589774 AMY589772:AMY589774 AWU589772:AWU589774 BGQ589772:BGQ589774 BQM589772:BQM589774 CAI589772:CAI589774 CKE589772:CKE589774 CUA589772:CUA589774 DDW589772:DDW589774 DNS589772:DNS589774 DXO589772:DXO589774 EHK589772:EHK589774 ERG589772:ERG589774 FBC589772:FBC589774 FKY589772:FKY589774 FUU589772:FUU589774 GEQ589772:GEQ589774 GOM589772:GOM589774 GYI589772:GYI589774 HIE589772:HIE589774 HSA589772:HSA589774 IBW589772:IBW589774 ILS589772:ILS589774 IVO589772:IVO589774 JFK589772:JFK589774 JPG589772:JPG589774 JZC589772:JZC589774 KIY589772:KIY589774 KSU589772:KSU589774 LCQ589772:LCQ589774 LMM589772:LMM589774 LWI589772:LWI589774 MGE589772:MGE589774 MQA589772:MQA589774 MZW589772:MZW589774 NJS589772:NJS589774 NTO589772:NTO589774 ODK589772:ODK589774 ONG589772:ONG589774 OXC589772:OXC589774 PGY589772:PGY589774 PQU589772:PQU589774 QAQ589772:QAQ589774 QKM589772:QKM589774 QUI589772:QUI589774 REE589772:REE589774 ROA589772:ROA589774 RXW589772:RXW589774 SHS589772:SHS589774 SRO589772:SRO589774 TBK589772:TBK589774 TLG589772:TLG589774 TVC589772:TVC589774 UEY589772:UEY589774 UOU589772:UOU589774 UYQ589772:UYQ589774 VIM589772:VIM589774 VSI589772:VSI589774 WCE589772:WCE589774 WMA589772:WMA589774 WVW589772:WVW589774 O655308:O655310 JK655308:JK655310 TG655308:TG655310 ADC655308:ADC655310 AMY655308:AMY655310 AWU655308:AWU655310 BGQ655308:BGQ655310 BQM655308:BQM655310 CAI655308:CAI655310 CKE655308:CKE655310 CUA655308:CUA655310 DDW655308:DDW655310 DNS655308:DNS655310 DXO655308:DXO655310 EHK655308:EHK655310 ERG655308:ERG655310 FBC655308:FBC655310 FKY655308:FKY655310 FUU655308:FUU655310 GEQ655308:GEQ655310 GOM655308:GOM655310 GYI655308:GYI655310 HIE655308:HIE655310 HSA655308:HSA655310 IBW655308:IBW655310 ILS655308:ILS655310 IVO655308:IVO655310 JFK655308:JFK655310 JPG655308:JPG655310 JZC655308:JZC655310 KIY655308:KIY655310 KSU655308:KSU655310 LCQ655308:LCQ655310 LMM655308:LMM655310 LWI655308:LWI655310 MGE655308:MGE655310 MQA655308:MQA655310 MZW655308:MZW655310 NJS655308:NJS655310 NTO655308:NTO655310 ODK655308:ODK655310 ONG655308:ONG655310 OXC655308:OXC655310 PGY655308:PGY655310 PQU655308:PQU655310 QAQ655308:QAQ655310 QKM655308:QKM655310 QUI655308:QUI655310 REE655308:REE655310 ROA655308:ROA655310 RXW655308:RXW655310 SHS655308:SHS655310 SRO655308:SRO655310 TBK655308:TBK655310 TLG655308:TLG655310 TVC655308:TVC655310 UEY655308:UEY655310 UOU655308:UOU655310 UYQ655308:UYQ655310 VIM655308:VIM655310 VSI655308:VSI655310 WCE655308:WCE655310 WMA655308:WMA655310 WVW655308:WVW655310 O720844:O720846 JK720844:JK720846 TG720844:TG720846 ADC720844:ADC720846 AMY720844:AMY720846 AWU720844:AWU720846 BGQ720844:BGQ720846 BQM720844:BQM720846 CAI720844:CAI720846 CKE720844:CKE720846 CUA720844:CUA720846 DDW720844:DDW720846 DNS720844:DNS720846 DXO720844:DXO720846 EHK720844:EHK720846 ERG720844:ERG720846 FBC720844:FBC720846 FKY720844:FKY720846 FUU720844:FUU720846 GEQ720844:GEQ720846 GOM720844:GOM720846 GYI720844:GYI720846 HIE720844:HIE720846 HSA720844:HSA720846 IBW720844:IBW720846 ILS720844:ILS720846 IVO720844:IVO720846 JFK720844:JFK720846 JPG720844:JPG720846 JZC720844:JZC720846 KIY720844:KIY720846 KSU720844:KSU720846 LCQ720844:LCQ720846 LMM720844:LMM720846 LWI720844:LWI720846 MGE720844:MGE720846 MQA720844:MQA720846 MZW720844:MZW720846 NJS720844:NJS720846 NTO720844:NTO720846 ODK720844:ODK720846 ONG720844:ONG720846 OXC720844:OXC720846 PGY720844:PGY720846 PQU720844:PQU720846 QAQ720844:QAQ720846 QKM720844:QKM720846 QUI720844:QUI720846 REE720844:REE720846 ROA720844:ROA720846 RXW720844:RXW720846 SHS720844:SHS720846 SRO720844:SRO720846 TBK720844:TBK720846 TLG720844:TLG720846 TVC720844:TVC720846 UEY720844:UEY720846 UOU720844:UOU720846 UYQ720844:UYQ720846 VIM720844:VIM720846 VSI720844:VSI720846 WCE720844:WCE720846 WMA720844:WMA720846 WVW720844:WVW720846 O786380:O786382 JK786380:JK786382 TG786380:TG786382 ADC786380:ADC786382 AMY786380:AMY786382 AWU786380:AWU786382 BGQ786380:BGQ786382 BQM786380:BQM786382 CAI786380:CAI786382 CKE786380:CKE786382 CUA786380:CUA786382 DDW786380:DDW786382 DNS786380:DNS786382 DXO786380:DXO786382 EHK786380:EHK786382 ERG786380:ERG786382 FBC786380:FBC786382 FKY786380:FKY786382 FUU786380:FUU786382 GEQ786380:GEQ786382 GOM786380:GOM786382 GYI786380:GYI786382 HIE786380:HIE786382 HSA786380:HSA786382 IBW786380:IBW786382 ILS786380:ILS786382 IVO786380:IVO786382 JFK786380:JFK786382 JPG786380:JPG786382 JZC786380:JZC786382 KIY786380:KIY786382 KSU786380:KSU786382 LCQ786380:LCQ786382 LMM786380:LMM786382 LWI786380:LWI786382 MGE786380:MGE786382 MQA786380:MQA786382 MZW786380:MZW786382 NJS786380:NJS786382 NTO786380:NTO786382 ODK786380:ODK786382 ONG786380:ONG786382 OXC786380:OXC786382 PGY786380:PGY786382 PQU786380:PQU786382 QAQ786380:QAQ786382 QKM786380:QKM786382 QUI786380:QUI786382 REE786380:REE786382 ROA786380:ROA786382 RXW786380:RXW786382 SHS786380:SHS786382 SRO786380:SRO786382 TBK786380:TBK786382 TLG786380:TLG786382 TVC786380:TVC786382 UEY786380:UEY786382 UOU786380:UOU786382 UYQ786380:UYQ786382 VIM786380:VIM786382 VSI786380:VSI786382 WCE786380:WCE786382 WMA786380:WMA786382 WVW786380:WVW786382 O851916:O851918 JK851916:JK851918 TG851916:TG851918 ADC851916:ADC851918 AMY851916:AMY851918 AWU851916:AWU851918 BGQ851916:BGQ851918 BQM851916:BQM851918 CAI851916:CAI851918 CKE851916:CKE851918 CUA851916:CUA851918 DDW851916:DDW851918 DNS851916:DNS851918 DXO851916:DXO851918 EHK851916:EHK851918 ERG851916:ERG851918 FBC851916:FBC851918 FKY851916:FKY851918 FUU851916:FUU851918 GEQ851916:GEQ851918 GOM851916:GOM851918 GYI851916:GYI851918 HIE851916:HIE851918 HSA851916:HSA851918 IBW851916:IBW851918 ILS851916:ILS851918 IVO851916:IVO851918 JFK851916:JFK851918 JPG851916:JPG851918 JZC851916:JZC851918 KIY851916:KIY851918 KSU851916:KSU851918 LCQ851916:LCQ851918 LMM851916:LMM851918 LWI851916:LWI851918 MGE851916:MGE851918 MQA851916:MQA851918 MZW851916:MZW851918 NJS851916:NJS851918 NTO851916:NTO851918 ODK851916:ODK851918 ONG851916:ONG851918 OXC851916:OXC851918 PGY851916:PGY851918 PQU851916:PQU851918 QAQ851916:QAQ851918 QKM851916:QKM851918 QUI851916:QUI851918 REE851916:REE851918 ROA851916:ROA851918 RXW851916:RXW851918 SHS851916:SHS851918 SRO851916:SRO851918 TBK851916:TBK851918 TLG851916:TLG851918 TVC851916:TVC851918 UEY851916:UEY851918 UOU851916:UOU851918 UYQ851916:UYQ851918 VIM851916:VIM851918 VSI851916:VSI851918 WCE851916:WCE851918 WMA851916:WMA851918 WVW851916:WVW851918 O917452:O917454 JK917452:JK917454 TG917452:TG917454 ADC917452:ADC917454 AMY917452:AMY917454 AWU917452:AWU917454 BGQ917452:BGQ917454 BQM917452:BQM917454 CAI917452:CAI917454 CKE917452:CKE917454 CUA917452:CUA917454 DDW917452:DDW917454 DNS917452:DNS917454 DXO917452:DXO917454 EHK917452:EHK917454 ERG917452:ERG917454 FBC917452:FBC917454 FKY917452:FKY917454 FUU917452:FUU917454 GEQ917452:GEQ917454 GOM917452:GOM917454 GYI917452:GYI917454 HIE917452:HIE917454 HSA917452:HSA917454 IBW917452:IBW917454 ILS917452:ILS917454 IVO917452:IVO917454 JFK917452:JFK917454 JPG917452:JPG917454 JZC917452:JZC917454 KIY917452:KIY917454 KSU917452:KSU917454 LCQ917452:LCQ917454 LMM917452:LMM917454 LWI917452:LWI917454 MGE917452:MGE917454 MQA917452:MQA917454 MZW917452:MZW917454 NJS917452:NJS917454 NTO917452:NTO917454 ODK917452:ODK917454 ONG917452:ONG917454 OXC917452:OXC917454 PGY917452:PGY917454 PQU917452:PQU917454 QAQ917452:QAQ917454 QKM917452:QKM917454 QUI917452:QUI917454 REE917452:REE917454 ROA917452:ROA917454 RXW917452:RXW917454 SHS917452:SHS917454 SRO917452:SRO917454 TBK917452:TBK917454 TLG917452:TLG917454 TVC917452:TVC917454 UEY917452:UEY917454 UOU917452:UOU917454 UYQ917452:UYQ917454 VIM917452:VIM917454 VSI917452:VSI917454 WCE917452:WCE917454 WMA917452:WMA917454 WVW917452:WVW917454 O982988:O982990 JK982988:JK982990 TG982988:TG982990 ADC982988:ADC982990 AMY982988:AMY982990 AWU982988:AWU982990 BGQ982988:BGQ982990 BQM982988:BQM982990 CAI982988:CAI982990 CKE982988:CKE982990 CUA982988:CUA982990 DDW982988:DDW982990 DNS982988:DNS982990 DXO982988:DXO982990 EHK982988:EHK982990 ERG982988:ERG982990 FBC982988:FBC982990 FKY982988:FKY982990 FUU982988:FUU982990 GEQ982988:GEQ982990 GOM982988:GOM982990 GYI982988:GYI982990 HIE982988:HIE982990 HSA982988:HSA982990 IBW982988:IBW982990 ILS982988:ILS982990 IVO982988:IVO982990 JFK982988:JFK982990 JPG982988:JPG982990 JZC982988:JZC982990 KIY982988:KIY982990 KSU982988:KSU982990 LCQ982988:LCQ982990 LMM982988:LMM982990 LWI982988:LWI982990 MGE982988:MGE982990 MQA982988:MQA982990 MZW982988:MZW982990 NJS982988:NJS982990 NTO982988:NTO982990 ODK982988:ODK982990 ONG982988:ONG982990 OXC982988:OXC982990 PGY982988:PGY982990 PQU982988:PQU982990 QAQ982988:QAQ982990 QKM982988:QKM982990 QUI982988:QUI982990 REE982988:REE982990 ROA982988:ROA982990 RXW982988:RXW982990 SHS982988:SHS982990 SRO982988:SRO982990 TBK982988:TBK982990 TLG982988:TLG982990 TVC982988:TVC982990 UEY982988:UEY982990 UOU982988:UOU982990 UYQ982988:UYQ982990 VIM982988:VIM982990 VSI982988:VSI982990 WCE982988:WCE982990 WMA982988:WMA982990 WVW982988:WVW982990 Q65487:Q65489 JM65487:JM65489 TI65487:TI65489 ADE65487:ADE65489 ANA65487:ANA65489 AWW65487:AWW65489 BGS65487:BGS65489 BQO65487:BQO65489 CAK65487:CAK65489 CKG65487:CKG65489 CUC65487:CUC65489 DDY65487:DDY65489 DNU65487:DNU65489 DXQ65487:DXQ65489 EHM65487:EHM65489 ERI65487:ERI65489 FBE65487:FBE65489 FLA65487:FLA65489 FUW65487:FUW65489 GES65487:GES65489 GOO65487:GOO65489 GYK65487:GYK65489 HIG65487:HIG65489 HSC65487:HSC65489 IBY65487:IBY65489 ILU65487:ILU65489 IVQ65487:IVQ65489 JFM65487:JFM65489 JPI65487:JPI65489 JZE65487:JZE65489 KJA65487:KJA65489 KSW65487:KSW65489 LCS65487:LCS65489 LMO65487:LMO65489 LWK65487:LWK65489 MGG65487:MGG65489 MQC65487:MQC65489 MZY65487:MZY65489 NJU65487:NJU65489 NTQ65487:NTQ65489 ODM65487:ODM65489 ONI65487:ONI65489 OXE65487:OXE65489 PHA65487:PHA65489 PQW65487:PQW65489 QAS65487:QAS65489 QKO65487:QKO65489 QUK65487:QUK65489 REG65487:REG65489 ROC65487:ROC65489 RXY65487:RXY65489 SHU65487:SHU65489 SRQ65487:SRQ65489 TBM65487:TBM65489 TLI65487:TLI65489 TVE65487:TVE65489 UFA65487:UFA65489 UOW65487:UOW65489 UYS65487:UYS65489 VIO65487:VIO65489 VSK65487:VSK65489 WCG65487:WCG65489 WMC65487:WMC65489 WVY65487:WVY65489 Q131023:Q131025 JM131023:JM131025 TI131023:TI131025 ADE131023:ADE131025 ANA131023:ANA131025 AWW131023:AWW131025 BGS131023:BGS131025 BQO131023:BQO131025 CAK131023:CAK131025 CKG131023:CKG131025 CUC131023:CUC131025 DDY131023:DDY131025 DNU131023:DNU131025 DXQ131023:DXQ131025 EHM131023:EHM131025 ERI131023:ERI131025 FBE131023:FBE131025 FLA131023:FLA131025 FUW131023:FUW131025 GES131023:GES131025 GOO131023:GOO131025 GYK131023:GYK131025 HIG131023:HIG131025 HSC131023:HSC131025 IBY131023:IBY131025 ILU131023:ILU131025 IVQ131023:IVQ131025 JFM131023:JFM131025 JPI131023:JPI131025 JZE131023:JZE131025 KJA131023:KJA131025 KSW131023:KSW131025 LCS131023:LCS131025 LMO131023:LMO131025 LWK131023:LWK131025 MGG131023:MGG131025 MQC131023:MQC131025 MZY131023:MZY131025 NJU131023:NJU131025 NTQ131023:NTQ131025 ODM131023:ODM131025 ONI131023:ONI131025 OXE131023:OXE131025 PHA131023:PHA131025 PQW131023:PQW131025 QAS131023:QAS131025 QKO131023:QKO131025 QUK131023:QUK131025 REG131023:REG131025 ROC131023:ROC131025 RXY131023:RXY131025 SHU131023:SHU131025 SRQ131023:SRQ131025 TBM131023:TBM131025 TLI131023:TLI131025 TVE131023:TVE131025 UFA131023:UFA131025 UOW131023:UOW131025 UYS131023:UYS131025 VIO131023:VIO131025 VSK131023:VSK131025 WCG131023:WCG131025 WMC131023:WMC131025 WVY131023:WVY131025 Q196559:Q196561 JM196559:JM196561 TI196559:TI196561 ADE196559:ADE196561 ANA196559:ANA196561 AWW196559:AWW196561 BGS196559:BGS196561 BQO196559:BQO196561 CAK196559:CAK196561 CKG196559:CKG196561 CUC196559:CUC196561 DDY196559:DDY196561 DNU196559:DNU196561 DXQ196559:DXQ196561 EHM196559:EHM196561 ERI196559:ERI196561 FBE196559:FBE196561 FLA196559:FLA196561 FUW196559:FUW196561 GES196559:GES196561 GOO196559:GOO196561 GYK196559:GYK196561 HIG196559:HIG196561 HSC196559:HSC196561 IBY196559:IBY196561 ILU196559:ILU196561 IVQ196559:IVQ196561 JFM196559:JFM196561 JPI196559:JPI196561 JZE196559:JZE196561 KJA196559:KJA196561 KSW196559:KSW196561 LCS196559:LCS196561 LMO196559:LMO196561 LWK196559:LWK196561 MGG196559:MGG196561 MQC196559:MQC196561 MZY196559:MZY196561 NJU196559:NJU196561 NTQ196559:NTQ196561 ODM196559:ODM196561 ONI196559:ONI196561 OXE196559:OXE196561 PHA196559:PHA196561 PQW196559:PQW196561 QAS196559:QAS196561 QKO196559:QKO196561 QUK196559:QUK196561 REG196559:REG196561 ROC196559:ROC196561 RXY196559:RXY196561 SHU196559:SHU196561 SRQ196559:SRQ196561 TBM196559:TBM196561 TLI196559:TLI196561 TVE196559:TVE196561 UFA196559:UFA196561 UOW196559:UOW196561 UYS196559:UYS196561 VIO196559:VIO196561 VSK196559:VSK196561 WCG196559:WCG196561 WMC196559:WMC196561 WVY196559:WVY196561 Q262095:Q262097 JM262095:JM262097 TI262095:TI262097 ADE262095:ADE262097 ANA262095:ANA262097 AWW262095:AWW262097 BGS262095:BGS262097 BQO262095:BQO262097 CAK262095:CAK262097 CKG262095:CKG262097 CUC262095:CUC262097 DDY262095:DDY262097 DNU262095:DNU262097 DXQ262095:DXQ262097 EHM262095:EHM262097 ERI262095:ERI262097 FBE262095:FBE262097 FLA262095:FLA262097 FUW262095:FUW262097 GES262095:GES262097 GOO262095:GOO262097 GYK262095:GYK262097 HIG262095:HIG262097 HSC262095:HSC262097 IBY262095:IBY262097 ILU262095:ILU262097 IVQ262095:IVQ262097 JFM262095:JFM262097 JPI262095:JPI262097 JZE262095:JZE262097 KJA262095:KJA262097 KSW262095:KSW262097 LCS262095:LCS262097 LMO262095:LMO262097 LWK262095:LWK262097 MGG262095:MGG262097 MQC262095:MQC262097 MZY262095:MZY262097 NJU262095:NJU262097 NTQ262095:NTQ262097 ODM262095:ODM262097 ONI262095:ONI262097 OXE262095:OXE262097 PHA262095:PHA262097 PQW262095:PQW262097 QAS262095:QAS262097 QKO262095:QKO262097 QUK262095:QUK262097 REG262095:REG262097 ROC262095:ROC262097 RXY262095:RXY262097 SHU262095:SHU262097 SRQ262095:SRQ262097 TBM262095:TBM262097 TLI262095:TLI262097 TVE262095:TVE262097 UFA262095:UFA262097 UOW262095:UOW262097 UYS262095:UYS262097 VIO262095:VIO262097 VSK262095:VSK262097 WCG262095:WCG262097 WMC262095:WMC262097 WVY262095:WVY262097 Q327631:Q327633 JM327631:JM327633 TI327631:TI327633 ADE327631:ADE327633 ANA327631:ANA327633 AWW327631:AWW327633 BGS327631:BGS327633 BQO327631:BQO327633 CAK327631:CAK327633 CKG327631:CKG327633 CUC327631:CUC327633 DDY327631:DDY327633 DNU327631:DNU327633 DXQ327631:DXQ327633 EHM327631:EHM327633 ERI327631:ERI327633 FBE327631:FBE327633 FLA327631:FLA327633 FUW327631:FUW327633 GES327631:GES327633 GOO327631:GOO327633 GYK327631:GYK327633 HIG327631:HIG327633 HSC327631:HSC327633 IBY327631:IBY327633 ILU327631:ILU327633 IVQ327631:IVQ327633 JFM327631:JFM327633 JPI327631:JPI327633 JZE327631:JZE327633 KJA327631:KJA327633 KSW327631:KSW327633 LCS327631:LCS327633 LMO327631:LMO327633 LWK327631:LWK327633 MGG327631:MGG327633 MQC327631:MQC327633 MZY327631:MZY327633 NJU327631:NJU327633 NTQ327631:NTQ327633 ODM327631:ODM327633 ONI327631:ONI327633 OXE327631:OXE327633 PHA327631:PHA327633 PQW327631:PQW327633 QAS327631:QAS327633 QKO327631:QKO327633 QUK327631:QUK327633 REG327631:REG327633 ROC327631:ROC327633 RXY327631:RXY327633 SHU327631:SHU327633 SRQ327631:SRQ327633 TBM327631:TBM327633 TLI327631:TLI327633 TVE327631:TVE327633 UFA327631:UFA327633 UOW327631:UOW327633 UYS327631:UYS327633 VIO327631:VIO327633 VSK327631:VSK327633 WCG327631:WCG327633 WMC327631:WMC327633 WVY327631:WVY327633 Q393167:Q393169 JM393167:JM393169 TI393167:TI393169 ADE393167:ADE393169 ANA393167:ANA393169 AWW393167:AWW393169 BGS393167:BGS393169 BQO393167:BQO393169 CAK393167:CAK393169 CKG393167:CKG393169 CUC393167:CUC393169 DDY393167:DDY393169 DNU393167:DNU393169 DXQ393167:DXQ393169 EHM393167:EHM393169 ERI393167:ERI393169 FBE393167:FBE393169 FLA393167:FLA393169 FUW393167:FUW393169 GES393167:GES393169 GOO393167:GOO393169 GYK393167:GYK393169 HIG393167:HIG393169 HSC393167:HSC393169 IBY393167:IBY393169 ILU393167:ILU393169 IVQ393167:IVQ393169 JFM393167:JFM393169 JPI393167:JPI393169 JZE393167:JZE393169 KJA393167:KJA393169 KSW393167:KSW393169 LCS393167:LCS393169 LMO393167:LMO393169 LWK393167:LWK393169 MGG393167:MGG393169 MQC393167:MQC393169 MZY393167:MZY393169 NJU393167:NJU393169 NTQ393167:NTQ393169 ODM393167:ODM393169 ONI393167:ONI393169 OXE393167:OXE393169 PHA393167:PHA393169 PQW393167:PQW393169 QAS393167:QAS393169 QKO393167:QKO393169 QUK393167:QUK393169 REG393167:REG393169 ROC393167:ROC393169 RXY393167:RXY393169 SHU393167:SHU393169 SRQ393167:SRQ393169 TBM393167:TBM393169 TLI393167:TLI393169 TVE393167:TVE393169 UFA393167:UFA393169 UOW393167:UOW393169 UYS393167:UYS393169 VIO393167:VIO393169 VSK393167:VSK393169 WCG393167:WCG393169 WMC393167:WMC393169 WVY393167:WVY393169 Q458703:Q458705 JM458703:JM458705 TI458703:TI458705 ADE458703:ADE458705 ANA458703:ANA458705 AWW458703:AWW458705 BGS458703:BGS458705 BQO458703:BQO458705 CAK458703:CAK458705 CKG458703:CKG458705 CUC458703:CUC458705 DDY458703:DDY458705 DNU458703:DNU458705 DXQ458703:DXQ458705 EHM458703:EHM458705 ERI458703:ERI458705 FBE458703:FBE458705 FLA458703:FLA458705 FUW458703:FUW458705 GES458703:GES458705 GOO458703:GOO458705 GYK458703:GYK458705 HIG458703:HIG458705 HSC458703:HSC458705 IBY458703:IBY458705 ILU458703:ILU458705 IVQ458703:IVQ458705 JFM458703:JFM458705 JPI458703:JPI458705 JZE458703:JZE458705 KJA458703:KJA458705 KSW458703:KSW458705 LCS458703:LCS458705 LMO458703:LMO458705 LWK458703:LWK458705 MGG458703:MGG458705 MQC458703:MQC458705 MZY458703:MZY458705 NJU458703:NJU458705 NTQ458703:NTQ458705 ODM458703:ODM458705 ONI458703:ONI458705 OXE458703:OXE458705 PHA458703:PHA458705 PQW458703:PQW458705 QAS458703:QAS458705 QKO458703:QKO458705 QUK458703:QUK458705 REG458703:REG458705 ROC458703:ROC458705 RXY458703:RXY458705 SHU458703:SHU458705 SRQ458703:SRQ458705 TBM458703:TBM458705 TLI458703:TLI458705 TVE458703:TVE458705 UFA458703:UFA458705 UOW458703:UOW458705 UYS458703:UYS458705 VIO458703:VIO458705 VSK458703:VSK458705 WCG458703:WCG458705 WMC458703:WMC458705 WVY458703:WVY458705 Q524239:Q524241 JM524239:JM524241 TI524239:TI524241 ADE524239:ADE524241 ANA524239:ANA524241 AWW524239:AWW524241 BGS524239:BGS524241 BQO524239:BQO524241 CAK524239:CAK524241 CKG524239:CKG524241 CUC524239:CUC524241 DDY524239:DDY524241 DNU524239:DNU524241 DXQ524239:DXQ524241 EHM524239:EHM524241 ERI524239:ERI524241 FBE524239:FBE524241 FLA524239:FLA524241 FUW524239:FUW524241 GES524239:GES524241 GOO524239:GOO524241 GYK524239:GYK524241 HIG524239:HIG524241 HSC524239:HSC524241 IBY524239:IBY524241 ILU524239:ILU524241 IVQ524239:IVQ524241 JFM524239:JFM524241 JPI524239:JPI524241 JZE524239:JZE524241 KJA524239:KJA524241 KSW524239:KSW524241 LCS524239:LCS524241 LMO524239:LMO524241 LWK524239:LWK524241 MGG524239:MGG524241 MQC524239:MQC524241 MZY524239:MZY524241 NJU524239:NJU524241 NTQ524239:NTQ524241 ODM524239:ODM524241 ONI524239:ONI524241 OXE524239:OXE524241 PHA524239:PHA524241 PQW524239:PQW524241 QAS524239:QAS524241 QKO524239:QKO524241 QUK524239:QUK524241 REG524239:REG524241 ROC524239:ROC524241 RXY524239:RXY524241 SHU524239:SHU524241 SRQ524239:SRQ524241 TBM524239:TBM524241 TLI524239:TLI524241 TVE524239:TVE524241 UFA524239:UFA524241 UOW524239:UOW524241 UYS524239:UYS524241 VIO524239:VIO524241 VSK524239:VSK524241 WCG524239:WCG524241 WMC524239:WMC524241 WVY524239:WVY524241 Q589775:Q589777 JM589775:JM589777 TI589775:TI589777 ADE589775:ADE589777 ANA589775:ANA589777 AWW589775:AWW589777 BGS589775:BGS589777 BQO589775:BQO589777 CAK589775:CAK589777 CKG589775:CKG589777 CUC589775:CUC589777 DDY589775:DDY589777 DNU589775:DNU589777 DXQ589775:DXQ589777 EHM589775:EHM589777 ERI589775:ERI589777 FBE589775:FBE589777 FLA589775:FLA589777 FUW589775:FUW589777 GES589775:GES589777 GOO589775:GOO589777 GYK589775:GYK589777 HIG589775:HIG589777 HSC589775:HSC589777 IBY589775:IBY589777 ILU589775:ILU589777 IVQ589775:IVQ589777 JFM589775:JFM589777 JPI589775:JPI589777 JZE589775:JZE589777 KJA589775:KJA589777 KSW589775:KSW589777 LCS589775:LCS589777 LMO589775:LMO589777 LWK589775:LWK589777 MGG589775:MGG589777 MQC589775:MQC589777 MZY589775:MZY589777 NJU589775:NJU589777 NTQ589775:NTQ589777 ODM589775:ODM589777 ONI589775:ONI589777 OXE589775:OXE589777 PHA589775:PHA589777 PQW589775:PQW589777 QAS589775:QAS589777 QKO589775:QKO589777 QUK589775:QUK589777 REG589775:REG589777 ROC589775:ROC589777 RXY589775:RXY589777 SHU589775:SHU589777 SRQ589775:SRQ589777 TBM589775:TBM589777 TLI589775:TLI589777 TVE589775:TVE589777 UFA589775:UFA589777 UOW589775:UOW589777 UYS589775:UYS589777 VIO589775:VIO589777 VSK589775:VSK589777 WCG589775:WCG589777 WMC589775:WMC589777 WVY589775:WVY589777 Q655311:Q655313 JM655311:JM655313 TI655311:TI655313 ADE655311:ADE655313 ANA655311:ANA655313 AWW655311:AWW655313 BGS655311:BGS655313 BQO655311:BQO655313 CAK655311:CAK655313 CKG655311:CKG655313 CUC655311:CUC655313 DDY655311:DDY655313 DNU655311:DNU655313 DXQ655311:DXQ655313 EHM655311:EHM655313 ERI655311:ERI655313 FBE655311:FBE655313 FLA655311:FLA655313 FUW655311:FUW655313 GES655311:GES655313 GOO655311:GOO655313 GYK655311:GYK655313 HIG655311:HIG655313 HSC655311:HSC655313 IBY655311:IBY655313 ILU655311:ILU655313 IVQ655311:IVQ655313 JFM655311:JFM655313 JPI655311:JPI655313 JZE655311:JZE655313 KJA655311:KJA655313 KSW655311:KSW655313 LCS655311:LCS655313 LMO655311:LMO655313 LWK655311:LWK655313 MGG655311:MGG655313 MQC655311:MQC655313 MZY655311:MZY655313 NJU655311:NJU655313 NTQ655311:NTQ655313 ODM655311:ODM655313 ONI655311:ONI655313 OXE655311:OXE655313 PHA655311:PHA655313 PQW655311:PQW655313 QAS655311:QAS655313 QKO655311:QKO655313 QUK655311:QUK655313 REG655311:REG655313 ROC655311:ROC655313 RXY655311:RXY655313 SHU655311:SHU655313 SRQ655311:SRQ655313 TBM655311:TBM655313 TLI655311:TLI655313 TVE655311:TVE655313 UFA655311:UFA655313 UOW655311:UOW655313 UYS655311:UYS655313 VIO655311:VIO655313 VSK655311:VSK655313 WCG655311:WCG655313 WMC655311:WMC655313 WVY655311:WVY655313 Q720847:Q720849 JM720847:JM720849 TI720847:TI720849 ADE720847:ADE720849 ANA720847:ANA720849 AWW720847:AWW720849 BGS720847:BGS720849 BQO720847:BQO720849 CAK720847:CAK720849 CKG720847:CKG720849 CUC720847:CUC720849 DDY720847:DDY720849 DNU720847:DNU720849 DXQ720847:DXQ720849 EHM720847:EHM720849 ERI720847:ERI720849 FBE720847:FBE720849 FLA720847:FLA720849 FUW720847:FUW720849 GES720847:GES720849 GOO720847:GOO720849 GYK720847:GYK720849 HIG720847:HIG720849 HSC720847:HSC720849 IBY720847:IBY720849 ILU720847:ILU720849 IVQ720847:IVQ720849 JFM720847:JFM720849 JPI720847:JPI720849 JZE720847:JZE720849 KJA720847:KJA720849 KSW720847:KSW720849 LCS720847:LCS720849 LMO720847:LMO720849 LWK720847:LWK720849 MGG720847:MGG720849 MQC720847:MQC720849 MZY720847:MZY720849 NJU720847:NJU720849 NTQ720847:NTQ720849 ODM720847:ODM720849 ONI720847:ONI720849 OXE720847:OXE720849 PHA720847:PHA720849 PQW720847:PQW720849 QAS720847:QAS720849 QKO720847:QKO720849 QUK720847:QUK720849 REG720847:REG720849 ROC720847:ROC720849 RXY720847:RXY720849 SHU720847:SHU720849 SRQ720847:SRQ720849 TBM720847:TBM720849 TLI720847:TLI720849 TVE720847:TVE720849 UFA720847:UFA720849 UOW720847:UOW720849 UYS720847:UYS720849 VIO720847:VIO720849 VSK720847:VSK720849 WCG720847:WCG720849 WMC720847:WMC720849 WVY720847:WVY720849 Q786383:Q786385 JM786383:JM786385 TI786383:TI786385 ADE786383:ADE786385 ANA786383:ANA786385 AWW786383:AWW786385 BGS786383:BGS786385 BQO786383:BQO786385 CAK786383:CAK786385 CKG786383:CKG786385 CUC786383:CUC786385 DDY786383:DDY786385 DNU786383:DNU786385 DXQ786383:DXQ786385 EHM786383:EHM786385 ERI786383:ERI786385 FBE786383:FBE786385 FLA786383:FLA786385 FUW786383:FUW786385 GES786383:GES786385 GOO786383:GOO786385 GYK786383:GYK786385 HIG786383:HIG786385 HSC786383:HSC786385 IBY786383:IBY786385 ILU786383:ILU786385 IVQ786383:IVQ786385 JFM786383:JFM786385 JPI786383:JPI786385 JZE786383:JZE786385 KJA786383:KJA786385 KSW786383:KSW786385 LCS786383:LCS786385 LMO786383:LMO786385 LWK786383:LWK786385 MGG786383:MGG786385 MQC786383:MQC786385 MZY786383:MZY786385 NJU786383:NJU786385 NTQ786383:NTQ786385 ODM786383:ODM786385 ONI786383:ONI786385 OXE786383:OXE786385 PHA786383:PHA786385 PQW786383:PQW786385 QAS786383:QAS786385 QKO786383:QKO786385 QUK786383:QUK786385 REG786383:REG786385 ROC786383:ROC786385 RXY786383:RXY786385 SHU786383:SHU786385 SRQ786383:SRQ786385 TBM786383:TBM786385 TLI786383:TLI786385 TVE786383:TVE786385 UFA786383:UFA786385 UOW786383:UOW786385 UYS786383:UYS786385 VIO786383:VIO786385 VSK786383:VSK786385 WCG786383:WCG786385 WMC786383:WMC786385 WVY786383:WVY786385 Q851919:Q851921 JM851919:JM851921 TI851919:TI851921 ADE851919:ADE851921 ANA851919:ANA851921 AWW851919:AWW851921 BGS851919:BGS851921 BQO851919:BQO851921 CAK851919:CAK851921 CKG851919:CKG851921 CUC851919:CUC851921 DDY851919:DDY851921 DNU851919:DNU851921 DXQ851919:DXQ851921 EHM851919:EHM851921 ERI851919:ERI851921 FBE851919:FBE851921 FLA851919:FLA851921 FUW851919:FUW851921 GES851919:GES851921 GOO851919:GOO851921 GYK851919:GYK851921 HIG851919:HIG851921 HSC851919:HSC851921 IBY851919:IBY851921 ILU851919:ILU851921 IVQ851919:IVQ851921 JFM851919:JFM851921 JPI851919:JPI851921 JZE851919:JZE851921 KJA851919:KJA851921 KSW851919:KSW851921 LCS851919:LCS851921 LMO851919:LMO851921 LWK851919:LWK851921 MGG851919:MGG851921 MQC851919:MQC851921 MZY851919:MZY851921 NJU851919:NJU851921 NTQ851919:NTQ851921 ODM851919:ODM851921 ONI851919:ONI851921 OXE851919:OXE851921 PHA851919:PHA851921 PQW851919:PQW851921 QAS851919:QAS851921 QKO851919:QKO851921 QUK851919:QUK851921 REG851919:REG851921 ROC851919:ROC851921 RXY851919:RXY851921 SHU851919:SHU851921 SRQ851919:SRQ851921 TBM851919:TBM851921 TLI851919:TLI851921 TVE851919:TVE851921 UFA851919:UFA851921 UOW851919:UOW851921 UYS851919:UYS851921 VIO851919:VIO851921 VSK851919:VSK851921 WCG851919:WCG851921 WMC851919:WMC851921 WVY851919:WVY851921 Q917455:Q917457 JM917455:JM917457 TI917455:TI917457 ADE917455:ADE917457 ANA917455:ANA917457 AWW917455:AWW917457 BGS917455:BGS917457 BQO917455:BQO917457 CAK917455:CAK917457 CKG917455:CKG917457 CUC917455:CUC917457 DDY917455:DDY917457 DNU917455:DNU917457 DXQ917455:DXQ917457 EHM917455:EHM917457 ERI917455:ERI917457 FBE917455:FBE917457 FLA917455:FLA917457 FUW917455:FUW917457 GES917455:GES917457 GOO917455:GOO917457 GYK917455:GYK917457 HIG917455:HIG917457 HSC917455:HSC917457 IBY917455:IBY917457 ILU917455:ILU917457 IVQ917455:IVQ917457 JFM917455:JFM917457 JPI917455:JPI917457 JZE917455:JZE917457 KJA917455:KJA917457 KSW917455:KSW917457 LCS917455:LCS917457 LMO917455:LMO917457 LWK917455:LWK917457 MGG917455:MGG917457 MQC917455:MQC917457 MZY917455:MZY917457 NJU917455:NJU917457 NTQ917455:NTQ917457 ODM917455:ODM917457 ONI917455:ONI917457 OXE917455:OXE917457 PHA917455:PHA917457 PQW917455:PQW917457 QAS917455:QAS917457 QKO917455:QKO917457 QUK917455:QUK917457 REG917455:REG917457 ROC917455:ROC917457 RXY917455:RXY917457 SHU917455:SHU917457 SRQ917455:SRQ917457 TBM917455:TBM917457 TLI917455:TLI917457 TVE917455:TVE917457 UFA917455:UFA917457 UOW917455:UOW917457 UYS917455:UYS917457 VIO917455:VIO917457 VSK917455:VSK917457 WCG917455:WCG917457 WMC917455:WMC917457 WVY917455:WVY917457 Q982991:Q982993 JM982991:JM982993 TI982991:TI982993 ADE982991:ADE982993 ANA982991:ANA982993 AWW982991:AWW982993 BGS982991:BGS982993 BQO982991:BQO982993 CAK982991:CAK982993 CKG982991:CKG982993 CUC982991:CUC982993 DDY982991:DDY982993 DNU982991:DNU982993 DXQ982991:DXQ982993 EHM982991:EHM982993 ERI982991:ERI982993 FBE982991:FBE982993 FLA982991:FLA982993 FUW982991:FUW982993 GES982991:GES982993 GOO982991:GOO982993 GYK982991:GYK982993 HIG982991:HIG982993 HSC982991:HSC982993 IBY982991:IBY982993 ILU982991:ILU982993 IVQ982991:IVQ982993 JFM982991:JFM982993 JPI982991:JPI982993 JZE982991:JZE982993 KJA982991:KJA982993 KSW982991:KSW982993 LCS982991:LCS982993 LMO982991:LMO982993 LWK982991:LWK982993 MGG982991:MGG982993 MQC982991:MQC982993 MZY982991:MZY982993 NJU982991:NJU982993 NTQ982991:NTQ982993 ODM982991:ODM982993 ONI982991:ONI982993 OXE982991:OXE982993 PHA982991:PHA982993 PQW982991:PQW982993 QAS982991:QAS982993 QKO982991:QKO982993 QUK982991:QUK982993 REG982991:REG982993 ROC982991:ROC982993 RXY982991:RXY982993 SHU982991:SHU982993 SRQ982991:SRQ982993 TBM982991:TBM982993 TLI982991:TLI982993 TVE982991:TVE982993 UFA982991:UFA982993 UOW982991:UOW982993 UYS982991:UYS982993 VIO982991:VIO982993 VSK982991:VSK982993 WCG982991:WCG982993 WMC982991:WMC982993 WVY982991:WVY982993 P65487:P65490 JL65487:JL65490 TH65487:TH65490 ADD65487:ADD65490 AMZ65487:AMZ65490 AWV65487:AWV65490 BGR65487:BGR65490 BQN65487:BQN65490 CAJ65487:CAJ65490 CKF65487:CKF65490 CUB65487:CUB65490 DDX65487:DDX65490 DNT65487:DNT65490 DXP65487:DXP65490 EHL65487:EHL65490 ERH65487:ERH65490 FBD65487:FBD65490 FKZ65487:FKZ65490 FUV65487:FUV65490 GER65487:GER65490 GON65487:GON65490 GYJ65487:GYJ65490 HIF65487:HIF65490 HSB65487:HSB65490 IBX65487:IBX65490 ILT65487:ILT65490 IVP65487:IVP65490 JFL65487:JFL65490 JPH65487:JPH65490 JZD65487:JZD65490 KIZ65487:KIZ65490 KSV65487:KSV65490 LCR65487:LCR65490 LMN65487:LMN65490 LWJ65487:LWJ65490 MGF65487:MGF65490 MQB65487:MQB65490 MZX65487:MZX65490 NJT65487:NJT65490 NTP65487:NTP65490 ODL65487:ODL65490 ONH65487:ONH65490 OXD65487:OXD65490 PGZ65487:PGZ65490 PQV65487:PQV65490 QAR65487:QAR65490 QKN65487:QKN65490 QUJ65487:QUJ65490 REF65487:REF65490 ROB65487:ROB65490 RXX65487:RXX65490 SHT65487:SHT65490 SRP65487:SRP65490 TBL65487:TBL65490 TLH65487:TLH65490 TVD65487:TVD65490 UEZ65487:UEZ65490 UOV65487:UOV65490 UYR65487:UYR65490 VIN65487:VIN65490 VSJ65487:VSJ65490 WCF65487:WCF65490 WMB65487:WMB65490 WVX65487:WVX65490 P131023:P131026 JL131023:JL131026 TH131023:TH131026 ADD131023:ADD131026 AMZ131023:AMZ131026 AWV131023:AWV131026 BGR131023:BGR131026 BQN131023:BQN131026 CAJ131023:CAJ131026 CKF131023:CKF131026 CUB131023:CUB131026 DDX131023:DDX131026 DNT131023:DNT131026 DXP131023:DXP131026 EHL131023:EHL131026 ERH131023:ERH131026 FBD131023:FBD131026 FKZ131023:FKZ131026 FUV131023:FUV131026 GER131023:GER131026 GON131023:GON131026 GYJ131023:GYJ131026 HIF131023:HIF131026 HSB131023:HSB131026 IBX131023:IBX131026 ILT131023:ILT131026 IVP131023:IVP131026 JFL131023:JFL131026 JPH131023:JPH131026 JZD131023:JZD131026 KIZ131023:KIZ131026 KSV131023:KSV131026 LCR131023:LCR131026 LMN131023:LMN131026 LWJ131023:LWJ131026 MGF131023:MGF131026 MQB131023:MQB131026 MZX131023:MZX131026 NJT131023:NJT131026 NTP131023:NTP131026 ODL131023:ODL131026 ONH131023:ONH131026 OXD131023:OXD131026 PGZ131023:PGZ131026 PQV131023:PQV131026 QAR131023:QAR131026 QKN131023:QKN131026 QUJ131023:QUJ131026 REF131023:REF131026 ROB131023:ROB131026 RXX131023:RXX131026 SHT131023:SHT131026 SRP131023:SRP131026 TBL131023:TBL131026 TLH131023:TLH131026 TVD131023:TVD131026 UEZ131023:UEZ131026 UOV131023:UOV131026 UYR131023:UYR131026 VIN131023:VIN131026 VSJ131023:VSJ131026 WCF131023:WCF131026 WMB131023:WMB131026 WVX131023:WVX131026 P196559:P196562 JL196559:JL196562 TH196559:TH196562 ADD196559:ADD196562 AMZ196559:AMZ196562 AWV196559:AWV196562 BGR196559:BGR196562 BQN196559:BQN196562 CAJ196559:CAJ196562 CKF196559:CKF196562 CUB196559:CUB196562 DDX196559:DDX196562 DNT196559:DNT196562 DXP196559:DXP196562 EHL196559:EHL196562 ERH196559:ERH196562 FBD196559:FBD196562 FKZ196559:FKZ196562 FUV196559:FUV196562 GER196559:GER196562 GON196559:GON196562 GYJ196559:GYJ196562 HIF196559:HIF196562 HSB196559:HSB196562 IBX196559:IBX196562 ILT196559:ILT196562 IVP196559:IVP196562 JFL196559:JFL196562 JPH196559:JPH196562 JZD196559:JZD196562 KIZ196559:KIZ196562 KSV196559:KSV196562 LCR196559:LCR196562 LMN196559:LMN196562 LWJ196559:LWJ196562 MGF196559:MGF196562 MQB196559:MQB196562 MZX196559:MZX196562 NJT196559:NJT196562 NTP196559:NTP196562 ODL196559:ODL196562 ONH196559:ONH196562 OXD196559:OXD196562 PGZ196559:PGZ196562 PQV196559:PQV196562 QAR196559:QAR196562 QKN196559:QKN196562 QUJ196559:QUJ196562 REF196559:REF196562 ROB196559:ROB196562 RXX196559:RXX196562 SHT196559:SHT196562 SRP196559:SRP196562 TBL196559:TBL196562 TLH196559:TLH196562 TVD196559:TVD196562 UEZ196559:UEZ196562 UOV196559:UOV196562 UYR196559:UYR196562 VIN196559:VIN196562 VSJ196559:VSJ196562 WCF196559:WCF196562 WMB196559:WMB196562 WVX196559:WVX196562 P262095:P262098 JL262095:JL262098 TH262095:TH262098 ADD262095:ADD262098 AMZ262095:AMZ262098 AWV262095:AWV262098 BGR262095:BGR262098 BQN262095:BQN262098 CAJ262095:CAJ262098 CKF262095:CKF262098 CUB262095:CUB262098 DDX262095:DDX262098 DNT262095:DNT262098 DXP262095:DXP262098 EHL262095:EHL262098 ERH262095:ERH262098 FBD262095:FBD262098 FKZ262095:FKZ262098 FUV262095:FUV262098 GER262095:GER262098 GON262095:GON262098 GYJ262095:GYJ262098 HIF262095:HIF262098 HSB262095:HSB262098 IBX262095:IBX262098 ILT262095:ILT262098 IVP262095:IVP262098 JFL262095:JFL262098 JPH262095:JPH262098 JZD262095:JZD262098 KIZ262095:KIZ262098 KSV262095:KSV262098 LCR262095:LCR262098 LMN262095:LMN262098 LWJ262095:LWJ262098 MGF262095:MGF262098 MQB262095:MQB262098 MZX262095:MZX262098 NJT262095:NJT262098 NTP262095:NTP262098 ODL262095:ODL262098 ONH262095:ONH262098 OXD262095:OXD262098 PGZ262095:PGZ262098 PQV262095:PQV262098 QAR262095:QAR262098 QKN262095:QKN262098 QUJ262095:QUJ262098 REF262095:REF262098 ROB262095:ROB262098 RXX262095:RXX262098 SHT262095:SHT262098 SRP262095:SRP262098 TBL262095:TBL262098 TLH262095:TLH262098 TVD262095:TVD262098 UEZ262095:UEZ262098 UOV262095:UOV262098 UYR262095:UYR262098 VIN262095:VIN262098 VSJ262095:VSJ262098 WCF262095:WCF262098 WMB262095:WMB262098 WVX262095:WVX262098 P327631:P327634 JL327631:JL327634 TH327631:TH327634 ADD327631:ADD327634 AMZ327631:AMZ327634 AWV327631:AWV327634 BGR327631:BGR327634 BQN327631:BQN327634 CAJ327631:CAJ327634 CKF327631:CKF327634 CUB327631:CUB327634 DDX327631:DDX327634 DNT327631:DNT327634 DXP327631:DXP327634 EHL327631:EHL327634 ERH327631:ERH327634 FBD327631:FBD327634 FKZ327631:FKZ327634 FUV327631:FUV327634 GER327631:GER327634 GON327631:GON327634 GYJ327631:GYJ327634 HIF327631:HIF327634 HSB327631:HSB327634 IBX327631:IBX327634 ILT327631:ILT327634 IVP327631:IVP327634 JFL327631:JFL327634 JPH327631:JPH327634 JZD327631:JZD327634 KIZ327631:KIZ327634 KSV327631:KSV327634 LCR327631:LCR327634 LMN327631:LMN327634 LWJ327631:LWJ327634 MGF327631:MGF327634 MQB327631:MQB327634 MZX327631:MZX327634 NJT327631:NJT327634 NTP327631:NTP327634 ODL327631:ODL327634 ONH327631:ONH327634 OXD327631:OXD327634 PGZ327631:PGZ327634 PQV327631:PQV327634 QAR327631:QAR327634 QKN327631:QKN327634 QUJ327631:QUJ327634 REF327631:REF327634 ROB327631:ROB327634 RXX327631:RXX327634 SHT327631:SHT327634 SRP327631:SRP327634 TBL327631:TBL327634 TLH327631:TLH327634 TVD327631:TVD327634 UEZ327631:UEZ327634 UOV327631:UOV327634 UYR327631:UYR327634 VIN327631:VIN327634 VSJ327631:VSJ327634 WCF327631:WCF327634 WMB327631:WMB327634 WVX327631:WVX327634 P393167:P393170 JL393167:JL393170 TH393167:TH393170 ADD393167:ADD393170 AMZ393167:AMZ393170 AWV393167:AWV393170 BGR393167:BGR393170 BQN393167:BQN393170 CAJ393167:CAJ393170 CKF393167:CKF393170 CUB393167:CUB393170 DDX393167:DDX393170 DNT393167:DNT393170 DXP393167:DXP393170 EHL393167:EHL393170 ERH393167:ERH393170 FBD393167:FBD393170 FKZ393167:FKZ393170 FUV393167:FUV393170 GER393167:GER393170 GON393167:GON393170 GYJ393167:GYJ393170 HIF393167:HIF393170 HSB393167:HSB393170 IBX393167:IBX393170 ILT393167:ILT393170 IVP393167:IVP393170 JFL393167:JFL393170 JPH393167:JPH393170 JZD393167:JZD393170 KIZ393167:KIZ393170 KSV393167:KSV393170 LCR393167:LCR393170 LMN393167:LMN393170 LWJ393167:LWJ393170 MGF393167:MGF393170 MQB393167:MQB393170 MZX393167:MZX393170 NJT393167:NJT393170 NTP393167:NTP393170 ODL393167:ODL393170 ONH393167:ONH393170 OXD393167:OXD393170 PGZ393167:PGZ393170 PQV393167:PQV393170 QAR393167:QAR393170 QKN393167:QKN393170 QUJ393167:QUJ393170 REF393167:REF393170 ROB393167:ROB393170 RXX393167:RXX393170 SHT393167:SHT393170 SRP393167:SRP393170 TBL393167:TBL393170 TLH393167:TLH393170 TVD393167:TVD393170 UEZ393167:UEZ393170 UOV393167:UOV393170 UYR393167:UYR393170 VIN393167:VIN393170 VSJ393167:VSJ393170 WCF393167:WCF393170 WMB393167:WMB393170 WVX393167:WVX393170 P458703:P458706 JL458703:JL458706 TH458703:TH458706 ADD458703:ADD458706 AMZ458703:AMZ458706 AWV458703:AWV458706 BGR458703:BGR458706 BQN458703:BQN458706 CAJ458703:CAJ458706 CKF458703:CKF458706 CUB458703:CUB458706 DDX458703:DDX458706 DNT458703:DNT458706 DXP458703:DXP458706 EHL458703:EHL458706 ERH458703:ERH458706 FBD458703:FBD458706 FKZ458703:FKZ458706 FUV458703:FUV458706 GER458703:GER458706 GON458703:GON458706 GYJ458703:GYJ458706 HIF458703:HIF458706 HSB458703:HSB458706 IBX458703:IBX458706 ILT458703:ILT458706 IVP458703:IVP458706 JFL458703:JFL458706 JPH458703:JPH458706 JZD458703:JZD458706 KIZ458703:KIZ458706 KSV458703:KSV458706 LCR458703:LCR458706 LMN458703:LMN458706 LWJ458703:LWJ458706 MGF458703:MGF458706 MQB458703:MQB458706 MZX458703:MZX458706 NJT458703:NJT458706 NTP458703:NTP458706 ODL458703:ODL458706 ONH458703:ONH458706 OXD458703:OXD458706 PGZ458703:PGZ458706 PQV458703:PQV458706 QAR458703:QAR458706 QKN458703:QKN458706 QUJ458703:QUJ458706 REF458703:REF458706 ROB458703:ROB458706 RXX458703:RXX458706 SHT458703:SHT458706 SRP458703:SRP458706 TBL458703:TBL458706 TLH458703:TLH458706 TVD458703:TVD458706 UEZ458703:UEZ458706 UOV458703:UOV458706 UYR458703:UYR458706 VIN458703:VIN458706 VSJ458703:VSJ458706 WCF458703:WCF458706 WMB458703:WMB458706 WVX458703:WVX458706 P524239:P524242 JL524239:JL524242 TH524239:TH524242 ADD524239:ADD524242 AMZ524239:AMZ524242 AWV524239:AWV524242 BGR524239:BGR524242 BQN524239:BQN524242 CAJ524239:CAJ524242 CKF524239:CKF524242 CUB524239:CUB524242 DDX524239:DDX524242 DNT524239:DNT524242 DXP524239:DXP524242 EHL524239:EHL524242 ERH524239:ERH524242 FBD524239:FBD524242 FKZ524239:FKZ524242 FUV524239:FUV524242 GER524239:GER524242 GON524239:GON524242 GYJ524239:GYJ524242 HIF524239:HIF524242 HSB524239:HSB524242 IBX524239:IBX524242 ILT524239:ILT524242 IVP524239:IVP524242 JFL524239:JFL524242 JPH524239:JPH524242 JZD524239:JZD524242 KIZ524239:KIZ524242 KSV524239:KSV524242 LCR524239:LCR524242 LMN524239:LMN524242 LWJ524239:LWJ524242 MGF524239:MGF524242 MQB524239:MQB524242 MZX524239:MZX524242 NJT524239:NJT524242 NTP524239:NTP524242 ODL524239:ODL524242 ONH524239:ONH524242 OXD524239:OXD524242 PGZ524239:PGZ524242 PQV524239:PQV524242 QAR524239:QAR524242 QKN524239:QKN524242 QUJ524239:QUJ524242 REF524239:REF524242 ROB524239:ROB524242 RXX524239:RXX524242 SHT524239:SHT524242 SRP524239:SRP524242 TBL524239:TBL524242 TLH524239:TLH524242 TVD524239:TVD524242 UEZ524239:UEZ524242 UOV524239:UOV524242 UYR524239:UYR524242 VIN524239:VIN524242 VSJ524239:VSJ524242 WCF524239:WCF524242 WMB524239:WMB524242 WVX524239:WVX524242 P589775:P589778 JL589775:JL589778 TH589775:TH589778 ADD589775:ADD589778 AMZ589775:AMZ589778 AWV589775:AWV589778 BGR589775:BGR589778 BQN589775:BQN589778 CAJ589775:CAJ589778 CKF589775:CKF589778 CUB589775:CUB589778 DDX589775:DDX589778 DNT589775:DNT589778 DXP589775:DXP589778 EHL589775:EHL589778 ERH589775:ERH589778 FBD589775:FBD589778 FKZ589775:FKZ589778 FUV589775:FUV589778 GER589775:GER589778 GON589775:GON589778 GYJ589775:GYJ589778 HIF589775:HIF589778 HSB589775:HSB589778 IBX589775:IBX589778 ILT589775:ILT589778 IVP589775:IVP589778 JFL589775:JFL589778 JPH589775:JPH589778 JZD589775:JZD589778 KIZ589775:KIZ589778 KSV589775:KSV589778 LCR589775:LCR589778 LMN589775:LMN589778 LWJ589775:LWJ589778 MGF589775:MGF589778 MQB589775:MQB589778 MZX589775:MZX589778 NJT589775:NJT589778 NTP589775:NTP589778 ODL589775:ODL589778 ONH589775:ONH589778 OXD589775:OXD589778 PGZ589775:PGZ589778 PQV589775:PQV589778 QAR589775:QAR589778 QKN589775:QKN589778 QUJ589775:QUJ589778 REF589775:REF589778 ROB589775:ROB589778 RXX589775:RXX589778 SHT589775:SHT589778 SRP589775:SRP589778 TBL589775:TBL589778 TLH589775:TLH589778 TVD589775:TVD589778 UEZ589775:UEZ589778 UOV589775:UOV589778 UYR589775:UYR589778 VIN589775:VIN589778 VSJ589775:VSJ589778 WCF589775:WCF589778 WMB589775:WMB589778 WVX589775:WVX589778 P655311:P655314 JL655311:JL655314 TH655311:TH655314 ADD655311:ADD655314 AMZ655311:AMZ655314 AWV655311:AWV655314 BGR655311:BGR655314 BQN655311:BQN655314 CAJ655311:CAJ655314 CKF655311:CKF655314 CUB655311:CUB655314 DDX655311:DDX655314 DNT655311:DNT655314 DXP655311:DXP655314 EHL655311:EHL655314 ERH655311:ERH655314 FBD655311:FBD655314 FKZ655311:FKZ655314 FUV655311:FUV655314 GER655311:GER655314 GON655311:GON655314 GYJ655311:GYJ655314 HIF655311:HIF655314 HSB655311:HSB655314 IBX655311:IBX655314 ILT655311:ILT655314 IVP655311:IVP655314 JFL655311:JFL655314 JPH655311:JPH655314 JZD655311:JZD655314 KIZ655311:KIZ655314 KSV655311:KSV655314 LCR655311:LCR655314 LMN655311:LMN655314 LWJ655311:LWJ655314 MGF655311:MGF655314 MQB655311:MQB655314 MZX655311:MZX655314 NJT655311:NJT655314 NTP655311:NTP655314 ODL655311:ODL655314 ONH655311:ONH655314 OXD655311:OXD655314 PGZ655311:PGZ655314 PQV655311:PQV655314 QAR655311:QAR655314 QKN655311:QKN655314 QUJ655311:QUJ655314 REF655311:REF655314 ROB655311:ROB655314 RXX655311:RXX655314 SHT655311:SHT655314 SRP655311:SRP655314 TBL655311:TBL655314 TLH655311:TLH655314 TVD655311:TVD655314 UEZ655311:UEZ655314 UOV655311:UOV655314 UYR655311:UYR655314 VIN655311:VIN655314 VSJ655311:VSJ655314 WCF655311:WCF655314 WMB655311:WMB655314 WVX655311:WVX655314 P720847:P720850 JL720847:JL720850 TH720847:TH720850 ADD720847:ADD720850 AMZ720847:AMZ720850 AWV720847:AWV720850 BGR720847:BGR720850 BQN720847:BQN720850 CAJ720847:CAJ720850 CKF720847:CKF720850 CUB720847:CUB720850 DDX720847:DDX720850 DNT720847:DNT720850 DXP720847:DXP720850 EHL720847:EHL720850 ERH720847:ERH720850 FBD720847:FBD720850 FKZ720847:FKZ720850 FUV720847:FUV720850 GER720847:GER720850 GON720847:GON720850 GYJ720847:GYJ720850 HIF720847:HIF720850 HSB720847:HSB720850 IBX720847:IBX720850 ILT720847:ILT720850 IVP720847:IVP720850 JFL720847:JFL720850 JPH720847:JPH720850 JZD720847:JZD720850 KIZ720847:KIZ720850 KSV720847:KSV720850 LCR720847:LCR720850 LMN720847:LMN720850 LWJ720847:LWJ720850 MGF720847:MGF720850 MQB720847:MQB720850 MZX720847:MZX720850 NJT720847:NJT720850 NTP720847:NTP720850 ODL720847:ODL720850 ONH720847:ONH720850 OXD720847:OXD720850 PGZ720847:PGZ720850 PQV720847:PQV720850 QAR720847:QAR720850 QKN720847:QKN720850 QUJ720847:QUJ720850 REF720847:REF720850 ROB720847:ROB720850 RXX720847:RXX720850 SHT720847:SHT720850 SRP720847:SRP720850 TBL720847:TBL720850 TLH720847:TLH720850 TVD720847:TVD720850 UEZ720847:UEZ720850 UOV720847:UOV720850 UYR720847:UYR720850 VIN720847:VIN720850 VSJ720847:VSJ720850 WCF720847:WCF720850 WMB720847:WMB720850 WVX720847:WVX720850 P786383:P786386 JL786383:JL786386 TH786383:TH786386 ADD786383:ADD786386 AMZ786383:AMZ786386 AWV786383:AWV786386 BGR786383:BGR786386 BQN786383:BQN786386 CAJ786383:CAJ786386 CKF786383:CKF786386 CUB786383:CUB786386 DDX786383:DDX786386 DNT786383:DNT786386 DXP786383:DXP786386 EHL786383:EHL786386 ERH786383:ERH786386 FBD786383:FBD786386 FKZ786383:FKZ786386 FUV786383:FUV786386 GER786383:GER786386 GON786383:GON786386 GYJ786383:GYJ786386 HIF786383:HIF786386 HSB786383:HSB786386 IBX786383:IBX786386 ILT786383:ILT786386 IVP786383:IVP786386 JFL786383:JFL786386 JPH786383:JPH786386 JZD786383:JZD786386 KIZ786383:KIZ786386 KSV786383:KSV786386 LCR786383:LCR786386 LMN786383:LMN786386 LWJ786383:LWJ786386 MGF786383:MGF786386 MQB786383:MQB786386 MZX786383:MZX786386 NJT786383:NJT786386 NTP786383:NTP786386 ODL786383:ODL786386 ONH786383:ONH786386 OXD786383:OXD786386 PGZ786383:PGZ786386 PQV786383:PQV786386 QAR786383:QAR786386 QKN786383:QKN786386 QUJ786383:QUJ786386 REF786383:REF786386 ROB786383:ROB786386 RXX786383:RXX786386 SHT786383:SHT786386 SRP786383:SRP786386 TBL786383:TBL786386 TLH786383:TLH786386 TVD786383:TVD786386 UEZ786383:UEZ786386 UOV786383:UOV786386 UYR786383:UYR786386 VIN786383:VIN786386 VSJ786383:VSJ786386 WCF786383:WCF786386 WMB786383:WMB786386 WVX786383:WVX786386 P851919:P851922 JL851919:JL851922 TH851919:TH851922 ADD851919:ADD851922 AMZ851919:AMZ851922 AWV851919:AWV851922 BGR851919:BGR851922 BQN851919:BQN851922 CAJ851919:CAJ851922 CKF851919:CKF851922 CUB851919:CUB851922 DDX851919:DDX851922 DNT851919:DNT851922 DXP851919:DXP851922 EHL851919:EHL851922 ERH851919:ERH851922 FBD851919:FBD851922 FKZ851919:FKZ851922 FUV851919:FUV851922 GER851919:GER851922 GON851919:GON851922 GYJ851919:GYJ851922 HIF851919:HIF851922 HSB851919:HSB851922 IBX851919:IBX851922 ILT851919:ILT851922 IVP851919:IVP851922 JFL851919:JFL851922 JPH851919:JPH851922 JZD851919:JZD851922 KIZ851919:KIZ851922 KSV851919:KSV851922 LCR851919:LCR851922 LMN851919:LMN851922 LWJ851919:LWJ851922 MGF851919:MGF851922 MQB851919:MQB851922 MZX851919:MZX851922 NJT851919:NJT851922 NTP851919:NTP851922 ODL851919:ODL851922 ONH851919:ONH851922 OXD851919:OXD851922 PGZ851919:PGZ851922 PQV851919:PQV851922 QAR851919:QAR851922 QKN851919:QKN851922 QUJ851919:QUJ851922 REF851919:REF851922 ROB851919:ROB851922 RXX851919:RXX851922 SHT851919:SHT851922 SRP851919:SRP851922 TBL851919:TBL851922 TLH851919:TLH851922 TVD851919:TVD851922 UEZ851919:UEZ851922 UOV851919:UOV851922 UYR851919:UYR851922 VIN851919:VIN851922 VSJ851919:VSJ851922 WCF851919:WCF851922 WMB851919:WMB851922 WVX851919:WVX851922 P917455:P917458 JL917455:JL917458 TH917455:TH917458 ADD917455:ADD917458 AMZ917455:AMZ917458 AWV917455:AWV917458 BGR917455:BGR917458 BQN917455:BQN917458 CAJ917455:CAJ917458 CKF917455:CKF917458 CUB917455:CUB917458 DDX917455:DDX917458 DNT917455:DNT917458 DXP917455:DXP917458 EHL917455:EHL917458 ERH917455:ERH917458 FBD917455:FBD917458 FKZ917455:FKZ917458 FUV917455:FUV917458 GER917455:GER917458 GON917455:GON917458 GYJ917455:GYJ917458 HIF917455:HIF917458 HSB917455:HSB917458 IBX917455:IBX917458 ILT917455:ILT917458 IVP917455:IVP917458 JFL917455:JFL917458 JPH917455:JPH917458 JZD917455:JZD917458 KIZ917455:KIZ917458 KSV917455:KSV917458 LCR917455:LCR917458 LMN917455:LMN917458 LWJ917455:LWJ917458 MGF917455:MGF917458 MQB917455:MQB917458 MZX917455:MZX917458 NJT917455:NJT917458 NTP917455:NTP917458 ODL917455:ODL917458 ONH917455:ONH917458 OXD917455:OXD917458 PGZ917455:PGZ917458 PQV917455:PQV917458 QAR917455:QAR917458 QKN917455:QKN917458 QUJ917455:QUJ917458 REF917455:REF917458 ROB917455:ROB917458 RXX917455:RXX917458 SHT917455:SHT917458 SRP917455:SRP917458 TBL917455:TBL917458 TLH917455:TLH917458 TVD917455:TVD917458 UEZ917455:UEZ917458 UOV917455:UOV917458 UYR917455:UYR917458 VIN917455:VIN917458 VSJ917455:VSJ917458 WCF917455:WCF917458 WMB917455:WMB917458 WVX917455:WVX917458 P982991:P982994 JL982991:JL982994 TH982991:TH982994 ADD982991:ADD982994 AMZ982991:AMZ982994 AWV982991:AWV982994 BGR982991:BGR982994 BQN982991:BQN982994 CAJ982991:CAJ982994 CKF982991:CKF982994 CUB982991:CUB982994 DDX982991:DDX982994 DNT982991:DNT982994 DXP982991:DXP982994 EHL982991:EHL982994 ERH982991:ERH982994 FBD982991:FBD982994 FKZ982991:FKZ982994 FUV982991:FUV982994 GER982991:GER982994 GON982991:GON982994 GYJ982991:GYJ982994 HIF982991:HIF982994 HSB982991:HSB982994 IBX982991:IBX982994 ILT982991:ILT982994 IVP982991:IVP982994 JFL982991:JFL982994 JPH982991:JPH982994 JZD982991:JZD982994 KIZ982991:KIZ982994 KSV982991:KSV982994 LCR982991:LCR982994 LMN982991:LMN982994 LWJ982991:LWJ982994 MGF982991:MGF982994 MQB982991:MQB982994 MZX982991:MZX982994 NJT982991:NJT982994 NTP982991:NTP982994 ODL982991:ODL982994 ONH982991:ONH982994 OXD982991:OXD982994 PGZ982991:PGZ982994 PQV982991:PQV982994 QAR982991:QAR982994 QKN982991:QKN982994 QUJ982991:QUJ982994 REF982991:REF982994 ROB982991:ROB982994 RXX982991:RXX982994 SHT982991:SHT982994 SRP982991:SRP982994 TBL982991:TBL982994 TLH982991:TLH982994 TVD982991:TVD982994 UEZ982991:UEZ982994 UOV982991:UOV982994 UYR982991:UYR982994 VIN982991:VIN982994 VSJ982991:VSJ982994 WCF982991:WCF982994 WMB982991:WMB982994 WVX982991:WVX982994 U65486:U65489 JQ65486:JQ65489 TM65486:TM65489 ADI65486:ADI65489 ANE65486:ANE65489 AXA65486:AXA65489 BGW65486:BGW65489 BQS65486:BQS65489 CAO65486:CAO65489 CKK65486:CKK65489 CUG65486:CUG65489 DEC65486:DEC65489 DNY65486:DNY65489 DXU65486:DXU65489 EHQ65486:EHQ65489 ERM65486:ERM65489 FBI65486:FBI65489 FLE65486:FLE65489 FVA65486:FVA65489 GEW65486:GEW65489 GOS65486:GOS65489 GYO65486:GYO65489 HIK65486:HIK65489 HSG65486:HSG65489 ICC65486:ICC65489 ILY65486:ILY65489 IVU65486:IVU65489 JFQ65486:JFQ65489 JPM65486:JPM65489 JZI65486:JZI65489 KJE65486:KJE65489 KTA65486:KTA65489 LCW65486:LCW65489 LMS65486:LMS65489 LWO65486:LWO65489 MGK65486:MGK65489 MQG65486:MQG65489 NAC65486:NAC65489 NJY65486:NJY65489 NTU65486:NTU65489 ODQ65486:ODQ65489 ONM65486:ONM65489 OXI65486:OXI65489 PHE65486:PHE65489 PRA65486:PRA65489 QAW65486:QAW65489 QKS65486:QKS65489 QUO65486:QUO65489 REK65486:REK65489 ROG65486:ROG65489 RYC65486:RYC65489 SHY65486:SHY65489 SRU65486:SRU65489 TBQ65486:TBQ65489 TLM65486:TLM65489 TVI65486:TVI65489 UFE65486:UFE65489 UPA65486:UPA65489 UYW65486:UYW65489 VIS65486:VIS65489 VSO65486:VSO65489 WCK65486:WCK65489 WMG65486:WMG65489 WWC65486:WWC65489 U131022:U131025 JQ131022:JQ131025 TM131022:TM131025 ADI131022:ADI131025 ANE131022:ANE131025 AXA131022:AXA131025 BGW131022:BGW131025 BQS131022:BQS131025 CAO131022:CAO131025 CKK131022:CKK131025 CUG131022:CUG131025 DEC131022:DEC131025 DNY131022:DNY131025 DXU131022:DXU131025 EHQ131022:EHQ131025 ERM131022:ERM131025 FBI131022:FBI131025 FLE131022:FLE131025 FVA131022:FVA131025 GEW131022:GEW131025 GOS131022:GOS131025 GYO131022:GYO131025 HIK131022:HIK131025 HSG131022:HSG131025 ICC131022:ICC131025 ILY131022:ILY131025 IVU131022:IVU131025 JFQ131022:JFQ131025 JPM131022:JPM131025 JZI131022:JZI131025 KJE131022:KJE131025 KTA131022:KTA131025 LCW131022:LCW131025 LMS131022:LMS131025 LWO131022:LWO131025 MGK131022:MGK131025 MQG131022:MQG131025 NAC131022:NAC131025 NJY131022:NJY131025 NTU131022:NTU131025 ODQ131022:ODQ131025 ONM131022:ONM131025 OXI131022:OXI131025 PHE131022:PHE131025 PRA131022:PRA131025 QAW131022:QAW131025 QKS131022:QKS131025 QUO131022:QUO131025 REK131022:REK131025 ROG131022:ROG131025 RYC131022:RYC131025 SHY131022:SHY131025 SRU131022:SRU131025 TBQ131022:TBQ131025 TLM131022:TLM131025 TVI131022:TVI131025 UFE131022:UFE131025 UPA131022:UPA131025 UYW131022:UYW131025 VIS131022:VIS131025 VSO131022:VSO131025 WCK131022:WCK131025 WMG131022:WMG131025 WWC131022:WWC131025 U196558:U196561 JQ196558:JQ196561 TM196558:TM196561 ADI196558:ADI196561 ANE196558:ANE196561 AXA196558:AXA196561 BGW196558:BGW196561 BQS196558:BQS196561 CAO196558:CAO196561 CKK196558:CKK196561 CUG196558:CUG196561 DEC196558:DEC196561 DNY196558:DNY196561 DXU196558:DXU196561 EHQ196558:EHQ196561 ERM196558:ERM196561 FBI196558:FBI196561 FLE196558:FLE196561 FVA196558:FVA196561 GEW196558:GEW196561 GOS196558:GOS196561 GYO196558:GYO196561 HIK196558:HIK196561 HSG196558:HSG196561 ICC196558:ICC196561 ILY196558:ILY196561 IVU196558:IVU196561 JFQ196558:JFQ196561 JPM196558:JPM196561 JZI196558:JZI196561 KJE196558:KJE196561 KTA196558:KTA196561 LCW196558:LCW196561 LMS196558:LMS196561 LWO196558:LWO196561 MGK196558:MGK196561 MQG196558:MQG196561 NAC196558:NAC196561 NJY196558:NJY196561 NTU196558:NTU196561 ODQ196558:ODQ196561 ONM196558:ONM196561 OXI196558:OXI196561 PHE196558:PHE196561 PRA196558:PRA196561 QAW196558:QAW196561 QKS196558:QKS196561 QUO196558:QUO196561 REK196558:REK196561 ROG196558:ROG196561 RYC196558:RYC196561 SHY196558:SHY196561 SRU196558:SRU196561 TBQ196558:TBQ196561 TLM196558:TLM196561 TVI196558:TVI196561 UFE196558:UFE196561 UPA196558:UPA196561 UYW196558:UYW196561 VIS196558:VIS196561 VSO196558:VSO196561 WCK196558:WCK196561 WMG196558:WMG196561 WWC196558:WWC196561 U262094:U262097 JQ262094:JQ262097 TM262094:TM262097 ADI262094:ADI262097 ANE262094:ANE262097 AXA262094:AXA262097 BGW262094:BGW262097 BQS262094:BQS262097 CAO262094:CAO262097 CKK262094:CKK262097 CUG262094:CUG262097 DEC262094:DEC262097 DNY262094:DNY262097 DXU262094:DXU262097 EHQ262094:EHQ262097 ERM262094:ERM262097 FBI262094:FBI262097 FLE262094:FLE262097 FVA262094:FVA262097 GEW262094:GEW262097 GOS262094:GOS262097 GYO262094:GYO262097 HIK262094:HIK262097 HSG262094:HSG262097 ICC262094:ICC262097 ILY262094:ILY262097 IVU262094:IVU262097 JFQ262094:JFQ262097 JPM262094:JPM262097 JZI262094:JZI262097 KJE262094:KJE262097 KTA262094:KTA262097 LCW262094:LCW262097 LMS262094:LMS262097 LWO262094:LWO262097 MGK262094:MGK262097 MQG262094:MQG262097 NAC262094:NAC262097 NJY262094:NJY262097 NTU262094:NTU262097 ODQ262094:ODQ262097 ONM262094:ONM262097 OXI262094:OXI262097 PHE262094:PHE262097 PRA262094:PRA262097 QAW262094:QAW262097 QKS262094:QKS262097 QUO262094:QUO262097 REK262094:REK262097 ROG262094:ROG262097 RYC262094:RYC262097 SHY262094:SHY262097 SRU262094:SRU262097 TBQ262094:TBQ262097 TLM262094:TLM262097 TVI262094:TVI262097 UFE262094:UFE262097 UPA262094:UPA262097 UYW262094:UYW262097 VIS262094:VIS262097 VSO262094:VSO262097 WCK262094:WCK262097 WMG262094:WMG262097 WWC262094:WWC262097 U327630:U327633 JQ327630:JQ327633 TM327630:TM327633 ADI327630:ADI327633 ANE327630:ANE327633 AXA327630:AXA327633 BGW327630:BGW327633 BQS327630:BQS327633 CAO327630:CAO327633 CKK327630:CKK327633 CUG327630:CUG327633 DEC327630:DEC327633 DNY327630:DNY327633 DXU327630:DXU327633 EHQ327630:EHQ327633 ERM327630:ERM327633 FBI327630:FBI327633 FLE327630:FLE327633 FVA327630:FVA327633 GEW327630:GEW327633 GOS327630:GOS327633 GYO327630:GYO327633 HIK327630:HIK327633 HSG327630:HSG327633 ICC327630:ICC327633 ILY327630:ILY327633 IVU327630:IVU327633 JFQ327630:JFQ327633 JPM327630:JPM327633 JZI327630:JZI327633 KJE327630:KJE327633 KTA327630:KTA327633 LCW327630:LCW327633 LMS327630:LMS327633 LWO327630:LWO327633 MGK327630:MGK327633 MQG327630:MQG327633 NAC327630:NAC327633 NJY327630:NJY327633 NTU327630:NTU327633 ODQ327630:ODQ327633 ONM327630:ONM327633 OXI327630:OXI327633 PHE327630:PHE327633 PRA327630:PRA327633 QAW327630:QAW327633 QKS327630:QKS327633 QUO327630:QUO327633 REK327630:REK327633 ROG327630:ROG327633 RYC327630:RYC327633 SHY327630:SHY327633 SRU327630:SRU327633 TBQ327630:TBQ327633 TLM327630:TLM327633 TVI327630:TVI327633 UFE327630:UFE327633 UPA327630:UPA327633 UYW327630:UYW327633 VIS327630:VIS327633 VSO327630:VSO327633 WCK327630:WCK327633 WMG327630:WMG327633 WWC327630:WWC327633 U393166:U393169 JQ393166:JQ393169 TM393166:TM393169 ADI393166:ADI393169 ANE393166:ANE393169 AXA393166:AXA393169 BGW393166:BGW393169 BQS393166:BQS393169 CAO393166:CAO393169 CKK393166:CKK393169 CUG393166:CUG393169 DEC393166:DEC393169 DNY393166:DNY393169 DXU393166:DXU393169 EHQ393166:EHQ393169 ERM393166:ERM393169 FBI393166:FBI393169 FLE393166:FLE393169 FVA393166:FVA393169 GEW393166:GEW393169 GOS393166:GOS393169 GYO393166:GYO393169 HIK393166:HIK393169 HSG393166:HSG393169 ICC393166:ICC393169 ILY393166:ILY393169 IVU393166:IVU393169 JFQ393166:JFQ393169 JPM393166:JPM393169 JZI393166:JZI393169 KJE393166:KJE393169 KTA393166:KTA393169 LCW393166:LCW393169 LMS393166:LMS393169 LWO393166:LWO393169 MGK393166:MGK393169 MQG393166:MQG393169 NAC393166:NAC393169 NJY393166:NJY393169 NTU393166:NTU393169 ODQ393166:ODQ393169 ONM393166:ONM393169 OXI393166:OXI393169 PHE393166:PHE393169 PRA393166:PRA393169 QAW393166:QAW393169 QKS393166:QKS393169 QUO393166:QUO393169 REK393166:REK393169 ROG393166:ROG393169 RYC393166:RYC393169 SHY393166:SHY393169 SRU393166:SRU393169 TBQ393166:TBQ393169 TLM393166:TLM393169 TVI393166:TVI393169 UFE393166:UFE393169 UPA393166:UPA393169 UYW393166:UYW393169 VIS393166:VIS393169 VSO393166:VSO393169 WCK393166:WCK393169 WMG393166:WMG393169 WWC393166:WWC393169 U458702:U458705 JQ458702:JQ458705 TM458702:TM458705 ADI458702:ADI458705 ANE458702:ANE458705 AXA458702:AXA458705 BGW458702:BGW458705 BQS458702:BQS458705 CAO458702:CAO458705 CKK458702:CKK458705 CUG458702:CUG458705 DEC458702:DEC458705 DNY458702:DNY458705 DXU458702:DXU458705 EHQ458702:EHQ458705 ERM458702:ERM458705 FBI458702:FBI458705 FLE458702:FLE458705 FVA458702:FVA458705 GEW458702:GEW458705 GOS458702:GOS458705 GYO458702:GYO458705 HIK458702:HIK458705 HSG458702:HSG458705 ICC458702:ICC458705 ILY458702:ILY458705 IVU458702:IVU458705 JFQ458702:JFQ458705 JPM458702:JPM458705 JZI458702:JZI458705 KJE458702:KJE458705 KTA458702:KTA458705 LCW458702:LCW458705 LMS458702:LMS458705 LWO458702:LWO458705 MGK458702:MGK458705 MQG458702:MQG458705 NAC458702:NAC458705 NJY458702:NJY458705 NTU458702:NTU458705 ODQ458702:ODQ458705 ONM458702:ONM458705 OXI458702:OXI458705 PHE458702:PHE458705 PRA458702:PRA458705 QAW458702:QAW458705 QKS458702:QKS458705 QUO458702:QUO458705 REK458702:REK458705 ROG458702:ROG458705 RYC458702:RYC458705 SHY458702:SHY458705 SRU458702:SRU458705 TBQ458702:TBQ458705 TLM458702:TLM458705 TVI458702:TVI458705 UFE458702:UFE458705 UPA458702:UPA458705 UYW458702:UYW458705 VIS458702:VIS458705 VSO458702:VSO458705 WCK458702:WCK458705 WMG458702:WMG458705 WWC458702:WWC458705 U524238:U524241 JQ524238:JQ524241 TM524238:TM524241 ADI524238:ADI524241 ANE524238:ANE524241 AXA524238:AXA524241 BGW524238:BGW524241 BQS524238:BQS524241 CAO524238:CAO524241 CKK524238:CKK524241 CUG524238:CUG524241 DEC524238:DEC524241 DNY524238:DNY524241 DXU524238:DXU524241 EHQ524238:EHQ524241 ERM524238:ERM524241 FBI524238:FBI524241 FLE524238:FLE524241 FVA524238:FVA524241 GEW524238:GEW524241 GOS524238:GOS524241 GYO524238:GYO524241 HIK524238:HIK524241 HSG524238:HSG524241 ICC524238:ICC524241 ILY524238:ILY524241 IVU524238:IVU524241 JFQ524238:JFQ524241 JPM524238:JPM524241 JZI524238:JZI524241 KJE524238:KJE524241 KTA524238:KTA524241 LCW524238:LCW524241 LMS524238:LMS524241 LWO524238:LWO524241 MGK524238:MGK524241 MQG524238:MQG524241 NAC524238:NAC524241 NJY524238:NJY524241 NTU524238:NTU524241 ODQ524238:ODQ524241 ONM524238:ONM524241 OXI524238:OXI524241 PHE524238:PHE524241 PRA524238:PRA524241 QAW524238:QAW524241 QKS524238:QKS524241 QUO524238:QUO524241 REK524238:REK524241 ROG524238:ROG524241 RYC524238:RYC524241 SHY524238:SHY524241 SRU524238:SRU524241 TBQ524238:TBQ524241 TLM524238:TLM524241 TVI524238:TVI524241 UFE524238:UFE524241 UPA524238:UPA524241 UYW524238:UYW524241 VIS524238:VIS524241 VSO524238:VSO524241 WCK524238:WCK524241 WMG524238:WMG524241 WWC524238:WWC524241 U589774:U589777 JQ589774:JQ589777 TM589774:TM589777 ADI589774:ADI589777 ANE589774:ANE589777 AXA589774:AXA589777 BGW589774:BGW589777 BQS589774:BQS589777 CAO589774:CAO589777 CKK589774:CKK589777 CUG589774:CUG589777 DEC589774:DEC589777 DNY589774:DNY589777 DXU589774:DXU589777 EHQ589774:EHQ589777 ERM589774:ERM589777 FBI589774:FBI589777 FLE589774:FLE589777 FVA589774:FVA589777 GEW589774:GEW589777 GOS589774:GOS589777 GYO589774:GYO589777 HIK589774:HIK589777 HSG589774:HSG589777 ICC589774:ICC589777 ILY589774:ILY589777 IVU589774:IVU589777 JFQ589774:JFQ589777 JPM589774:JPM589777 JZI589774:JZI589777 KJE589774:KJE589777 KTA589774:KTA589777 LCW589774:LCW589777 LMS589774:LMS589777 LWO589774:LWO589777 MGK589774:MGK589777 MQG589774:MQG589777 NAC589774:NAC589777 NJY589774:NJY589777 NTU589774:NTU589777 ODQ589774:ODQ589777 ONM589774:ONM589777 OXI589774:OXI589777 PHE589774:PHE589777 PRA589774:PRA589777 QAW589774:QAW589777 QKS589774:QKS589777 QUO589774:QUO589777 REK589774:REK589777 ROG589774:ROG589777 RYC589774:RYC589777 SHY589774:SHY589777 SRU589774:SRU589777 TBQ589774:TBQ589777 TLM589774:TLM589777 TVI589774:TVI589777 UFE589774:UFE589777 UPA589774:UPA589777 UYW589774:UYW589777 VIS589774:VIS589777 VSO589774:VSO589777 WCK589774:WCK589777 WMG589774:WMG589777 WWC589774:WWC589777 U655310:U655313 JQ655310:JQ655313 TM655310:TM655313 ADI655310:ADI655313 ANE655310:ANE655313 AXA655310:AXA655313 BGW655310:BGW655313 BQS655310:BQS655313 CAO655310:CAO655313 CKK655310:CKK655313 CUG655310:CUG655313 DEC655310:DEC655313 DNY655310:DNY655313 DXU655310:DXU655313 EHQ655310:EHQ655313 ERM655310:ERM655313 FBI655310:FBI655313 FLE655310:FLE655313 FVA655310:FVA655313 GEW655310:GEW655313 GOS655310:GOS655313 GYO655310:GYO655313 HIK655310:HIK655313 HSG655310:HSG655313 ICC655310:ICC655313 ILY655310:ILY655313 IVU655310:IVU655313 JFQ655310:JFQ655313 JPM655310:JPM655313 JZI655310:JZI655313 KJE655310:KJE655313 KTA655310:KTA655313 LCW655310:LCW655313 LMS655310:LMS655313 LWO655310:LWO655313 MGK655310:MGK655313 MQG655310:MQG655313 NAC655310:NAC655313 NJY655310:NJY655313 NTU655310:NTU655313 ODQ655310:ODQ655313 ONM655310:ONM655313 OXI655310:OXI655313 PHE655310:PHE655313 PRA655310:PRA655313 QAW655310:QAW655313 QKS655310:QKS655313 QUO655310:QUO655313 REK655310:REK655313 ROG655310:ROG655313 RYC655310:RYC655313 SHY655310:SHY655313 SRU655310:SRU655313 TBQ655310:TBQ655313 TLM655310:TLM655313 TVI655310:TVI655313 UFE655310:UFE655313 UPA655310:UPA655313 UYW655310:UYW655313 VIS655310:VIS655313 VSO655310:VSO655313 WCK655310:WCK655313 WMG655310:WMG655313 WWC655310:WWC655313 U720846:U720849 JQ720846:JQ720849 TM720846:TM720849 ADI720846:ADI720849 ANE720846:ANE720849 AXA720846:AXA720849 BGW720846:BGW720849 BQS720846:BQS720849 CAO720846:CAO720849 CKK720846:CKK720849 CUG720846:CUG720849 DEC720846:DEC720849 DNY720846:DNY720849 DXU720846:DXU720849 EHQ720846:EHQ720849 ERM720846:ERM720849 FBI720846:FBI720849 FLE720846:FLE720849 FVA720846:FVA720849 GEW720846:GEW720849 GOS720846:GOS720849 GYO720846:GYO720849 HIK720846:HIK720849 HSG720846:HSG720849 ICC720846:ICC720849 ILY720846:ILY720849 IVU720846:IVU720849 JFQ720846:JFQ720849 JPM720846:JPM720849 JZI720846:JZI720849 KJE720846:KJE720849 KTA720846:KTA720849 LCW720846:LCW720849 LMS720846:LMS720849 LWO720846:LWO720849 MGK720846:MGK720849 MQG720846:MQG720849 NAC720846:NAC720849 NJY720846:NJY720849 NTU720846:NTU720849 ODQ720846:ODQ720849 ONM720846:ONM720849 OXI720846:OXI720849 PHE720846:PHE720849 PRA720846:PRA720849 QAW720846:QAW720849 QKS720846:QKS720849 QUO720846:QUO720849 REK720846:REK720849 ROG720846:ROG720849 RYC720846:RYC720849 SHY720846:SHY720849 SRU720846:SRU720849 TBQ720846:TBQ720849 TLM720846:TLM720849 TVI720846:TVI720849 UFE720846:UFE720849 UPA720846:UPA720849 UYW720846:UYW720849 VIS720846:VIS720849 VSO720846:VSO720849 WCK720846:WCK720849 WMG720846:WMG720849 WWC720846:WWC720849 U786382:U786385 JQ786382:JQ786385 TM786382:TM786385 ADI786382:ADI786385 ANE786382:ANE786385 AXA786382:AXA786385 BGW786382:BGW786385 BQS786382:BQS786385 CAO786382:CAO786385 CKK786382:CKK786385 CUG786382:CUG786385 DEC786382:DEC786385 DNY786382:DNY786385 DXU786382:DXU786385 EHQ786382:EHQ786385 ERM786382:ERM786385 FBI786382:FBI786385 FLE786382:FLE786385 FVA786382:FVA786385 GEW786382:GEW786385 GOS786382:GOS786385 GYO786382:GYO786385 HIK786382:HIK786385 HSG786382:HSG786385 ICC786382:ICC786385 ILY786382:ILY786385 IVU786382:IVU786385 JFQ786382:JFQ786385 JPM786382:JPM786385 JZI786382:JZI786385 KJE786382:KJE786385 KTA786382:KTA786385 LCW786382:LCW786385 LMS786382:LMS786385 LWO786382:LWO786385 MGK786382:MGK786385 MQG786382:MQG786385 NAC786382:NAC786385 NJY786382:NJY786385 NTU786382:NTU786385 ODQ786382:ODQ786385 ONM786382:ONM786385 OXI786382:OXI786385 PHE786382:PHE786385 PRA786382:PRA786385 QAW786382:QAW786385 QKS786382:QKS786385 QUO786382:QUO786385 REK786382:REK786385 ROG786382:ROG786385 RYC786382:RYC786385 SHY786382:SHY786385 SRU786382:SRU786385 TBQ786382:TBQ786385 TLM786382:TLM786385 TVI786382:TVI786385 UFE786382:UFE786385 UPA786382:UPA786385 UYW786382:UYW786385 VIS786382:VIS786385 VSO786382:VSO786385 WCK786382:WCK786385 WMG786382:WMG786385 WWC786382:WWC786385 U851918:U851921 JQ851918:JQ851921 TM851918:TM851921 ADI851918:ADI851921 ANE851918:ANE851921 AXA851918:AXA851921 BGW851918:BGW851921 BQS851918:BQS851921 CAO851918:CAO851921 CKK851918:CKK851921 CUG851918:CUG851921 DEC851918:DEC851921 DNY851918:DNY851921 DXU851918:DXU851921 EHQ851918:EHQ851921 ERM851918:ERM851921 FBI851918:FBI851921 FLE851918:FLE851921 FVA851918:FVA851921 GEW851918:GEW851921 GOS851918:GOS851921 GYO851918:GYO851921 HIK851918:HIK851921 HSG851918:HSG851921 ICC851918:ICC851921 ILY851918:ILY851921 IVU851918:IVU851921 JFQ851918:JFQ851921 JPM851918:JPM851921 JZI851918:JZI851921 KJE851918:KJE851921 KTA851918:KTA851921 LCW851918:LCW851921 LMS851918:LMS851921 LWO851918:LWO851921 MGK851918:MGK851921 MQG851918:MQG851921 NAC851918:NAC851921 NJY851918:NJY851921 NTU851918:NTU851921 ODQ851918:ODQ851921 ONM851918:ONM851921 OXI851918:OXI851921 PHE851918:PHE851921 PRA851918:PRA851921 QAW851918:QAW851921 QKS851918:QKS851921 QUO851918:QUO851921 REK851918:REK851921 ROG851918:ROG851921 RYC851918:RYC851921 SHY851918:SHY851921 SRU851918:SRU851921 TBQ851918:TBQ851921 TLM851918:TLM851921 TVI851918:TVI851921 UFE851918:UFE851921 UPA851918:UPA851921 UYW851918:UYW851921 VIS851918:VIS851921 VSO851918:VSO851921 WCK851918:WCK851921 WMG851918:WMG851921 WWC851918:WWC851921 U917454:U917457 JQ917454:JQ917457 TM917454:TM917457 ADI917454:ADI917457 ANE917454:ANE917457 AXA917454:AXA917457 BGW917454:BGW917457 BQS917454:BQS917457 CAO917454:CAO917457 CKK917454:CKK917457 CUG917454:CUG917457 DEC917454:DEC917457 DNY917454:DNY917457 DXU917454:DXU917457 EHQ917454:EHQ917457 ERM917454:ERM917457 FBI917454:FBI917457 FLE917454:FLE917457 FVA917454:FVA917457 GEW917454:GEW917457 GOS917454:GOS917457 GYO917454:GYO917457 HIK917454:HIK917457 HSG917454:HSG917457 ICC917454:ICC917457 ILY917454:ILY917457 IVU917454:IVU917457 JFQ917454:JFQ917457 JPM917454:JPM917457 JZI917454:JZI917457 KJE917454:KJE917457 KTA917454:KTA917457 LCW917454:LCW917457 LMS917454:LMS917457 LWO917454:LWO917457 MGK917454:MGK917457 MQG917454:MQG917457 NAC917454:NAC917457 NJY917454:NJY917457 NTU917454:NTU917457 ODQ917454:ODQ917457 ONM917454:ONM917457 OXI917454:OXI917457 PHE917454:PHE917457 PRA917454:PRA917457 QAW917454:QAW917457 QKS917454:QKS917457 QUO917454:QUO917457 REK917454:REK917457 ROG917454:ROG917457 RYC917454:RYC917457 SHY917454:SHY917457 SRU917454:SRU917457 TBQ917454:TBQ917457 TLM917454:TLM917457 TVI917454:TVI917457 UFE917454:UFE917457 UPA917454:UPA917457 UYW917454:UYW917457 VIS917454:VIS917457 VSO917454:VSO917457 WCK917454:WCK917457 WMG917454:WMG917457 WWC917454:WWC917457 U982990:U982993 JQ982990:JQ982993 TM982990:TM982993 ADI982990:ADI982993 ANE982990:ANE982993 AXA982990:AXA982993 BGW982990:BGW982993 BQS982990:BQS982993 CAO982990:CAO982993 CKK982990:CKK982993 CUG982990:CUG982993 DEC982990:DEC982993 DNY982990:DNY982993 DXU982990:DXU982993 EHQ982990:EHQ982993 ERM982990:ERM982993 FBI982990:FBI982993 FLE982990:FLE982993 FVA982990:FVA982993 GEW982990:GEW982993 GOS982990:GOS982993 GYO982990:GYO982993 HIK982990:HIK982993 HSG982990:HSG982993 ICC982990:ICC982993 ILY982990:ILY982993 IVU982990:IVU982993 JFQ982990:JFQ982993 JPM982990:JPM982993 JZI982990:JZI982993 KJE982990:KJE982993 KTA982990:KTA982993 LCW982990:LCW982993 LMS982990:LMS982993 LWO982990:LWO982993 MGK982990:MGK982993 MQG982990:MQG982993 NAC982990:NAC982993 NJY982990:NJY982993 NTU982990:NTU982993 ODQ982990:ODQ982993 ONM982990:ONM982993 OXI982990:OXI982993 PHE982990:PHE982993 PRA982990:PRA982993 QAW982990:QAW982993 QKS982990:QKS982993 QUO982990:QUO982993 REK982990:REK982993 ROG982990:ROG982993 RYC982990:RYC982993 SHY982990:SHY982993 SRU982990:SRU982993 TBQ982990:TBQ982993 TLM982990:TLM982993 TVI982990:TVI982993 UFE982990:UFE982993 UPA982990:UPA982993 UYW982990:UYW982993 VIS982990:VIS982993 VSO982990:VSO982993 WCK982990:WCK982993 WMG982990:WMG982993 WWC982990:WWC982993 O65504:O65506 JK65504:JK65506 TG65504:TG65506 ADC65504:ADC65506 AMY65504:AMY65506 AWU65504:AWU65506 BGQ65504:BGQ65506 BQM65504:BQM65506 CAI65504:CAI65506 CKE65504:CKE65506 CUA65504:CUA65506 DDW65504:DDW65506 DNS65504:DNS65506 DXO65504:DXO65506 EHK65504:EHK65506 ERG65504:ERG65506 FBC65504:FBC65506 FKY65504:FKY65506 FUU65504:FUU65506 GEQ65504:GEQ65506 GOM65504:GOM65506 GYI65504:GYI65506 HIE65504:HIE65506 HSA65504:HSA65506 IBW65504:IBW65506 ILS65504:ILS65506 IVO65504:IVO65506 JFK65504:JFK65506 JPG65504:JPG65506 JZC65504:JZC65506 KIY65504:KIY65506 KSU65504:KSU65506 LCQ65504:LCQ65506 LMM65504:LMM65506 LWI65504:LWI65506 MGE65504:MGE65506 MQA65504:MQA65506 MZW65504:MZW65506 NJS65504:NJS65506 NTO65504:NTO65506 ODK65504:ODK65506 ONG65504:ONG65506 OXC65504:OXC65506 PGY65504:PGY65506 PQU65504:PQU65506 QAQ65504:QAQ65506 QKM65504:QKM65506 QUI65504:QUI65506 REE65504:REE65506 ROA65504:ROA65506 RXW65504:RXW65506 SHS65504:SHS65506 SRO65504:SRO65506 TBK65504:TBK65506 TLG65504:TLG65506 TVC65504:TVC65506 UEY65504:UEY65506 UOU65504:UOU65506 UYQ65504:UYQ65506 VIM65504:VIM65506 VSI65504:VSI65506 WCE65504:WCE65506 WMA65504:WMA65506 WVW65504:WVW65506 O131040:O131042 JK131040:JK131042 TG131040:TG131042 ADC131040:ADC131042 AMY131040:AMY131042 AWU131040:AWU131042 BGQ131040:BGQ131042 BQM131040:BQM131042 CAI131040:CAI131042 CKE131040:CKE131042 CUA131040:CUA131042 DDW131040:DDW131042 DNS131040:DNS131042 DXO131040:DXO131042 EHK131040:EHK131042 ERG131040:ERG131042 FBC131040:FBC131042 FKY131040:FKY131042 FUU131040:FUU131042 GEQ131040:GEQ131042 GOM131040:GOM131042 GYI131040:GYI131042 HIE131040:HIE131042 HSA131040:HSA131042 IBW131040:IBW131042 ILS131040:ILS131042 IVO131040:IVO131042 JFK131040:JFK131042 JPG131040:JPG131042 JZC131040:JZC131042 KIY131040:KIY131042 KSU131040:KSU131042 LCQ131040:LCQ131042 LMM131040:LMM131042 LWI131040:LWI131042 MGE131040:MGE131042 MQA131040:MQA131042 MZW131040:MZW131042 NJS131040:NJS131042 NTO131040:NTO131042 ODK131040:ODK131042 ONG131040:ONG131042 OXC131040:OXC131042 PGY131040:PGY131042 PQU131040:PQU131042 QAQ131040:QAQ131042 QKM131040:QKM131042 QUI131040:QUI131042 REE131040:REE131042 ROA131040:ROA131042 RXW131040:RXW131042 SHS131040:SHS131042 SRO131040:SRO131042 TBK131040:TBK131042 TLG131040:TLG131042 TVC131040:TVC131042 UEY131040:UEY131042 UOU131040:UOU131042 UYQ131040:UYQ131042 VIM131040:VIM131042 VSI131040:VSI131042 WCE131040:WCE131042 WMA131040:WMA131042 WVW131040:WVW131042 O196576:O196578 JK196576:JK196578 TG196576:TG196578 ADC196576:ADC196578 AMY196576:AMY196578 AWU196576:AWU196578 BGQ196576:BGQ196578 BQM196576:BQM196578 CAI196576:CAI196578 CKE196576:CKE196578 CUA196576:CUA196578 DDW196576:DDW196578 DNS196576:DNS196578 DXO196576:DXO196578 EHK196576:EHK196578 ERG196576:ERG196578 FBC196576:FBC196578 FKY196576:FKY196578 FUU196576:FUU196578 GEQ196576:GEQ196578 GOM196576:GOM196578 GYI196576:GYI196578 HIE196576:HIE196578 HSA196576:HSA196578 IBW196576:IBW196578 ILS196576:ILS196578 IVO196576:IVO196578 JFK196576:JFK196578 JPG196576:JPG196578 JZC196576:JZC196578 KIY196576:KIY196578 KSU196576:KSU196578 LCQ196576:LCQ196578 LMM196576:LMM196578 LWI196576:LWI196578 MGE196576:MGE196578 MQA196576:MQA196578 MZW196576:MZW196578 NJS196576:NJS196578 NTO196576:NTO196578 ODK196576:ODK196578 ONG196576:ONG196578 OXC196576:OXC196578 PGY196576:PGY196578 PQU196576:PQU196578 QAQ196576:QAQ196578 QKM196576:QKM196578 QUI196576:QUI196578 REE196576:REE196578 ROA196576:ROA196578 RXW196576:RXW196578 SHS196576:SHS196578 SRO196576:SRO196578 TBK196576:TBK196578 TLG196576:TLG196578 TVC196576:TVC196578 UEY196576:UEY196578 UOU196576:UOU196578 UYQ196576:UYQ196578 VIM196576:VIM196578 VSI196576:VSI196578 WCE196576:WCE196578 WMA196576:WMA196578 WVW196576:WVW196578 O262112:O262114 JK262112:JK262114 TG262112:TG262114 ADC262112:ADC262114 AMY262112:AMY262114 AWU262112:AWU262114 BGQ262112:BGQ262114 BQM262112:BQM262114 CAI262112:CAI262114 CKE262112:CKE262114 CUA262112:CUA262114 DDW262112:DDW262114 DNS262112:DNS262114 DXO262112:DXO262114 EHK262112:EHK262114 ERG262112:ERG262114 FBC262112:FBC262114 FKY262112:FKY262114 FUU262112:FUU262114 GEQ262112:GEQ262114 GOM262112:GOM262114 GYI262112:GYI262114 HIE262112:HIE262114 HSA262112:HSA262114 IBW262112:IBW262114 ILS262112:ILS262114 IVO262112:IVO262114 JFK262112:JFK262114 JPG262112:JPG262114 JZC262112:JZC262114 KIY262112:KIY262114 KSU262112:KSU262114 LCQ262112:LCQ262114 LMM262112:LMM262114 LWI262112:LWI262114 MGE262112:MGE262114 MQA262112:MQA262114 MZW262112:MZW262114 NJS262112:NJS262114 NTO262112:NTO262114 ODK262112:ODK262114 ONG262112:ONG262114 OXC262112:OXC262114 PGY262112:PGY262114 PQU262112:PQU262114 QAQ262112:QAQ262114 QKM262112:QKM262114 QUI262112:QUI262114 REE262112:REE262114 ROA262112:ROA262114 RXW262112:RXW262114 SHS262112:SHS262114 SRO262112:SRO262114 TBK262112:TBK262114 TLG262112:TLG262114 TVC262112:TVC262114 UEY262112:UEY262114 UOU262112:UOU262114 UYQ262112:UYQ262114 VIM262112:VIM262114 VSI262112:VSI262114 WCE262112:WCE262114 WMA262112:WMA262114 WVW262112:WVW262114 O327648:O327650 JK327648:JK327650 TG327648:TG327650 ADC327648:ADC327650 AMY327648:AMY327650 AWU327648:AWU327650 BGQ327648:BGQ327650 BQM327648:BQM327650 CAI327648:CAI327650 CKE327648:CKE327650 CUA327648:CUA327650 DDW327648:DDW327650 DNS327648:DNS327650 DXO327648:DXO327650 EHK327648:EHK327650 ERG327648:ERG327650 FBC327648:FBC327650 FKY327648:FKY327650 FUU327648:FUU327650 GEQ327648:GEQ327650 GOM327648:GOM327650 GYI327648:GYI327650 HIE327648:HIE327650 HSA327648:HSA327650 IBW327648:IBW327650 ILS327648:ILS327650 IVO327648:IVO327650 JFK327648:JFK327650 JPG327648:JPG327650 JZC327648:JZC327650 KIY327648:KIY327650 KSU327648:KSU327650 LCQ327648:LCQ327650 LMM327648:LMM327650 LWI327648:LWI327650 MGE327648:MGE327650 MQA327648:MQA327650 MZW327648:MZW327650 NJS327648:NJS327650 NTO327648:NTO327650 ODK327648:ODK327650 ONG327648:ONG327650 OXC327648:OXC327650 PGY327648:PGY327650 PQU327648:PQU327650 QAQ327648:QAQ327650 QKM327648:QKM327650 QUI327648:QUI327650 REE327648:REE327650 ROA327648:ROA327650 RXW327648:RXW327650 SHS327648:SHS327650 SRO327648:SRO327650 TBK327648:TBK327650 TLG327648:TLG327650 TVC327648:TVC327650 UEY327648:UEY327650 UOU327648:UOU327650 UYQ327648:UYQ327650 VIM327648:VIM327650 VSI327648:VSI327650 WCE327648:WCE327650 WMA327648:WMA327650 WVW327648:WVW327650 O393184:O393186 JK393184:JK393186 TG393184:TG393186 ADC393184:ADC393186 AMY393184:AMY393186 AWU393184:AWU393186 BGQ393184:BGQ393186 BQM393184:BQM393186 CAI393184:CAI393186 CKE393184:CKE393186 CUA393184:CUA393186 DDW393184:DDW393186 DNS393184:DNS393186 DXO393184:DXO393186 EHK393184:EHK393186 ERG393184:ERG393186 FBC393184:FBC393186 FKY393184:FKY393186 FUU393184:FUU393186 GEQ393184:GEQ393186 GOM393184:GOM393186 GYI393184:GYI393186 HIE393184:HIE393186 HSA393184:HSA393186 IBW393184:IBW393186 ILS393184:ILS393186 IVO393184:IVO393186 JFK393184:JFK393186 JPG393184:JPG393186 JZC393184:JZC393186 KIY393184:KIY393186 KSU393184:KSU393186 LCQ393184:LCQ393186 LMM393184:LMM393186 LWI393184:LWI393186 MGE393184:MGE393186 MQA393184:MQA393186 MZW393184:MZW393186 NJS393184:NJS393186 NTO393184:NTO393186 ODK393184:ODK393186 ONG393184:ONG393186 OXC393184:OXC393186 PGY393184:PGY393186 PQU393184:PQU393186 QAQ393184:QAQ393186 QKM393184:QKM393186 QUI393184:QUI393186 REE393184:REE393186 ROA393184:ROA393186 RXW393184:RXW393186 SHS393184:SHS393186 SRO393184:SRO393186 TBK393184:TBK393186 TLG393184:TLG393186 TVC393184:TVC393186 UEY393184:UEY393186 UOU393184:UOU393186 UYQ393184:UYQ393186 VIM393184:VIM393186 VSI393184:VSI393186 WCE393184:WCE393186 WMA393184:WMA393186 WVW393184:WVW393186 O458720:O458722 JK458720:JK458722 TG458720:TG458722 ADC458720:ADC458722 AMY458720:AMY458722 AWU458720:AWU458722 BGQ458720:BGQ458722 BQM458720:BQM458722 CAI458720:CAI458722 CKE458720:CKE458722 CUA458720:CUA458722 DDW458720:DDW458722 DNS458720:DNS458722 DXO458720:DXO458722 EHK458720:EHK458722 ERG458720:ERG458722 FBC458720:FBC458722 FKY458720:FKY458722 FUU458720:FUU458722 GEQ458720:GEQ458722 GOM458720:GOM458722 GYI458720:GYI458722 HIE458720:HIE458722 HSA458720:HSA458722 IBW458720:IBW458722 ILS458720:ILS458722 IVO458720:IVO458722 JFK458720:JFK458722 JPG458720:JPG458722 JZC458720:JZC458722 KIY458720:KIY458722 KSU458720:KSU458722 LCQ458720:LCQ458722 LMM458720:LMM458722 LWI458720:LWI458722 MGE458720:MGE458722 MQA458720:MQA458722 MZW458720:MZW458722 NJS458720:NJS458722 NTO458720:NTO458722 ODK458720:ODK458722 ONG458720:ONG458722 OXC458720:OXC458722 PGY458720:PGY458722 PQU458720:PQU458722 QAQ458720:QAQ458722 QKM458720:QKM458722 QUI458720:QUI458722 REE458720:REE458722 ROA458720:ROA458722 RXW458720:RXW458722 SHS458720:SHS458722 SRO458720:SRO458722 TBK458720:TBK458722 TLG458720:TLG458722 TVC458720:TVC458722 UEY458720:UEY458722 UOU458720:UOU458722 UYQ458720:UYQ458722 VIM458720:VIM458722 VSI458720:VSI458722 WCE458720:WCE458722 WMA458720:WMA458722 WVW458720:WVW458722 O524256:O524258 JK524256:JK524258 TG524256:TG524258 ADC524256:ADC524258 AMY524256:AMY524258 AWU524256:AWU524258 BGQ524256:BGQ524258 BQM524256:BQM524258 CAI524256:CAI524258 CKE524256:CKE524258 CUA524256:CUA524258 DDW524256:DDW524258 DNS524256:DNS524258 DXO524256:DXO524258 EHK524256:EHK524258 ERG524256:ERG524258 FBC524256:FBC524258 FKY524256:FKY524258 FUU524256:FUU524258 GEQ524256:GEQ524258 GOM524256:GOM524258 GYI524256:GYI524258 HIE524256:HIE524258 HSA524256:HSA524258 IBW524256:IBW524258 ILS524256:ILS524258 IVO524256:IVO524258 JFK524256:JFK524258 JPG524256:JPG524258 JZC524256:JZC524258 KIY524256:KIY524258 KSU524256:KSU524258 LCQ524256:LCQ524258 LMM524256:LMM524258 LWI524256:LWI524258 MGE524256:MGE524258 MQA524256:MQA524258 MZW524256:MZW524258 NJS524256:NJS524258 NTO524256:NTO524258 ODK524256:ODK524258 ONG524256:ONG524258 OXC524256:OXC524258 PGY524256:PGY524258 PQU524256:PQU524258 QAQ524256:QAQ524258 QKM524256:QKM524258 QUI524256:QUI524258 REE524256:REE524258 ROA524256:ROA524258 RXW524256:RXW524258 SHS524256:SHS524258 SRO524256:SRO524258 TBK524256:TBK524258 TLG524256:TLG524258 TVC524256:TVC524258 UEY524256:UEY524258 UOU524256:UOU524258 UYQ524256:UYQ524258 VIM524256:VIM524258 VSI524256:VSI524258 WCE524256:WCE524258 WMA524256:WMA524258 WVW524256:WVW524258 O589792:O589794 JK589792:JK589794 TG589792:TG589794 ADC589792:ADC589794 AMY589792:AMY589794 AWU589792:AWU589794 BGQ589792:BGQ589794 BQM589792:BQM589794 CAI589792:CAI589794 CKE589792:CKE589794 CUA589792:CUA589794 DDW589792:DDW589794 DNS589792:DNS589794 DXO589792:DXO589794 EHK589792:EHK589794 ERG589792:ERG589794 FBC589792:FBC589794 FKY589792:FKY589794 FUU589792:FUU589794 GEQ589792:GEQ589794 GOM589792:GOM589794 GYI589792:GYI589794 HIE589792:HIE589794 HSA589792:HSA589794 IBW589792:IBW589794 ILS589792:ILS589794 IVO589792:IVO589794 JFK589792:JFK589794 JPG589792:JPG589794 JZC589792:JZC589794 KIY589792:KIY589794 KSU589792:KSU589794 LCQ589792:LCQ589794 LMM589792:LMM589794 LWI589792:LWI589794 MGE589792:MGE589794 MQA589792:MQA589794 MZW589792:MZW589794 NJS589792:NJS589794 NTO589792:NTO589794 ODK589792:ODK589794 ONG589792:ONG589794 OXC589792:OXC589794 PGY589792:PGY589794 PQU589792:PQU589794 QAQ589792:QAQ589794 QKM589792:QKM589794 QUI589792:QUI589794 REE589792:REE589794 ROA589792:ROA589794 RXW589792:RXW589794 SHS589792:SHS589794 SRO589792:SRO589794 TBK589792:TBK589794 TLG589792:TLG589794 TVC589792:TVC589794 UEY589792:UEY589794 UOU589792:UOU589794 UYQ589792:UYQ589794 VIM589792:VIM589794 VSI589792:VSI589794 WCE589792:WCE589794 WMA589792:WMA589794 WVW589792:WVW589794 O655328:O655330 JK655328:JK655330 TG655328:TG655330 ADC655328:ADC655330 AMY655328:AMY655330 AWU655328:AWU655330 BGQ655328:BGQ655330 BQM655328:BQM655330 CAI655328:CAI655330 CKE655328:CKE655330 CUA655328:CUA655330 DDW655328:DDW655330 DNS655328:DNS655330 DXO655328:DXO655330 EHK655328:EHK655330 ERG655328:ERG655330 FBC655328:FBC655330 FKY655328:FKY655330 FUU655328:FUU655330 GEQ655328:GEQ655330 GOM655328:GOM655330 GYI655328:GYI655330 HIE655328:HIE655330 HSA655328:HSA655330 IBW655328:IBW655330 ILS655328:ILS655330 IVO655328:IVO655330 JFK655328:JFK655330 JPG655328:JPG655330 JZC655328:JZC655330 KIY655328:KIY655330 KSU655328:KSU655330 LCQ655328:LCQ655330 LMM655328:LMM655330 LWI655328:LWI655330 MGE655328:MGE655330 MQA655328:MQA655330 MZW655328:MZW655330 NJS655328:NJS655330 NTO655328:NTO655330 ODK655328:ODK655330 ONG655328:ONG655330 OXC655328:OXC655330 PGY655328:PGY655330 PQU655328:PQU655330 QAQ655328:QAQ655330 QKM655328:QKM655330 QUI655328:QUI655330 REE655328:REE655330 ROA655328:ROA655330 RXW655328:RXW655330 SHS655328:SHS655330 SRO655328:SRO655330 TBK655328:TBK655330 TLG655328:TLG655330 TVC655328:TVC655330 UEY655328:UEY655330 UOU655328:UOU655330 UYQ655328:UYQ655330 VIM655328:VIM655330 VSI655328:VSI655330 WCE655328:WCE655330 WMA655328:WMA655330 WVW655328:WVW655330 O720864:O720866 JK720864:JK720866 TG720864:TG720866 ADC720864:ADC720866 AMY720864:AMY720866 AWU720864:AWU720866 BGQ720864:BGQ720866 BQM720864:BQM720866 CAI720864:CAI720866 CKE720864:CKE720866 CUA720864:CUA720866 DDW720864:DDW720866 DNS720864:DNS720866 DXO720864:DXO720866 EHK720864:EHK720866 ERG720864:ERG720866 FBC720864:FBC720866 FKY720864:FKY720866 FUU720864:FUU720866 GEQ720864:GEQ720866 GOM720864:GOM720866 GYI720864:GYI720866 HIE720864:HIE720866 HSA720864:HSA720866 IBW720864:IBW720866 ILS720864:ILS720866 IVO720864:IVO720866 JFK720864:JFK720866 JPG720864:JPG720866 JZC720864:JZC720866 KIY720864:KIY720866 KSU720864:KSU720866 LCQ720864:LCQ720866 LMM720864:LMM720866 LWI720864:LWI720866 MGE720864:MGE720866 MQA720864:MQA720866 MZW720864:MZW720866 NJS720864:NJS720866 NTO720864:NTO720866 ODK720864:ODK720866 ONG720864:ONG720866 OXC720864:OXC720866 PGY720864:PGY720866 PQU720864:PQU720866 QAQ720864:QAQ720866 QKM720864:QKM720866 QUI720864:QUI720866 REE720864:REE720866 ROA720864:ROA720866 RXW720864:RXW720866 SHS720864:SHS720866 SRO720864:SRO720866 TBK720864:TBK720866 TLG720864:TLG720866 TVC720864:TVC720866 UEY720864:UEY720866 UOU720864:UOU720866 UYQ720864:UYQ720866 VIM720864:VIM720866 VSI720864:VSI720866 WCE720864:WCE720866 WMA720864:WMA720866 WVW720864:WVW720866 O786400:O786402 JK786400:JK786402 TG786400:TG786402 ADC786400:ADC786402 AMY786400:AMY786402 AWU786400:AWU786402 BGQ786400:BGQ786402 BQM786400:BQM786402 CAI786400:CAI786402 CKE786400:CKE786402 CUA786400:CUA786402 DDW786400:DDW786402 DNS786400:DNS786402 DXO786400:DXO786402 EHK786400:EHK786402 ERG786400:ERG786402 FBC786400:FBC786402 FKY786400:FKY786402 FUU786400:FUU786402 GEQ786400:GEQ786402 GOM786400:GOM786402 GYI786400:GYI786402 HIE786400:HIE786402 HSA786400:HSA786402 IBW786400:IBW786402 ILS786400:ILS786402 IVO786400:IVO786402 JFK786400:JFK786402 JPG786400:JPG786402 JZC786400:JZC786402 KIY786400:KIY786402 KSU786400:KSU786402 LCQ786400:LCQ786402 LMM786400:LMM786402 LWI786400:LWI786402 MGE786400:MGE786402 MQA786400:MQA786402 MZW786400:MZW786402 NJS786400:NJS786402 NTO786400:NTO786402 ODK786400:ODK786402 ONG786400:ONG786402 OXC786400:OXC786402 PGY786400:PGY786402 PQU786400:PQU786402 QAQ786400:QAQ786402 QKM786400:QKM786402 QUI786400:QUI786402 REE786400:REE786402 ROA786400:ROA786402 RXW786400:RXW786402 SHS786400:SHS786402 SRO786400:SRO786402 TBK786400:TBK786402 TLG786400:TLG786402 TVC786400:TVC786402 UEY786400:UEY786402 UOU786400:UOU786402 UYQ786400:UYQ786402 VIM786400:VIM786402 VSI786400:VSI786402 WCE786400:WCE786402 WMA786400:WMA786402 WVW786400:WVW786402 O851936:O851938 JK851936:JK851938 TG851936:TG851938 ADC851936:ADC851938 AMY851936:AMY851938 AWU851936:AWU851938 BGQ851936:BGQ851938 BQM851936:BQM851938 CAI851936:CAI851938 CKE851936:CKE851938 CUA851936:CUA851938 DDW851936:DDW851938 DNS851936:DNS851938 DXO851936:DXO851938 EHK851936:EHK851938 ERG851936:ERG851938 FBC851936:FBC851938 FKY851936:FKY851938 FUU851936:FUU851938 GEQ851936:GEQ851938 GOM851936:GOM851938 GYI851936:GYI851938 HIE851936:HIE851938 HSA851936:HSA851938 IBW851936:IBW851938 ILS851936:ILS851938 IVO851936:IVO851938 JFK851936:JFK851938 JPG851936:JPG851938 JZC851936:JZC851938 KIY851936:KIY851938 KSU851936:KSU851938 LCQ851936:LCQ851938 LMM851936:LMM851938 LWI851936:LWI851938 MGE851936:MGE851938 MQA851936:MQA851938 MZW851936:MZW851938 NJS851936:NJS851938 NTO851936:NTO851938 ODK851936:ODK851938 ONG851936:ONG851938 OXC851936:OXC851938 PGY851936:PGY851938 PQU851936:PQU851938 QAQ851936:QAQ851938 QKM851936:QKM851938 QUI851936:QUI851938 REE851936:REE851938 ROA851936:ROA851938 RXW851936:RXW851938 SHS851936:SHS851938 SRO851936:SRO851938 TBK851936:TBK851938 TLG851936:TLG851938 TVC851936:TVC851938 UEY851936:UEY851938 UOU851936:UOU851938 UYQ851936:UYQ851938 VIM851936:VIM851938 VSI851936:VSI851938 WCE851936:WCE851938 WMA851936:WMA851938 WVW851936:WVW851938 O917472:O917474 JK917472:JK917474 TG917472:TG917474 ADC917472:ADC917474 AMY917472:AMY917474 AWU917472:AWU917474 BGQ917472:BGQ917474 BQM917472:BQM917474 CAI917472:CAI917474 CKE917472:CKE917474 CUA917472:CUA917474 DDW917472:DDW917474 DNS917472:DNS917474 DXO917472:DXO917474 EHK917472:EHK917474 ERG917472:ERG917474 FBC917472:FBC917474 FKY917472:FKY917474 FUU917472:FUU917474 GEQ917472:GEQ917474 GOM917472:GOM917474 GYI917472:GYI917474 HIE917472:HIE917474 HSA917472:HSA917474 IBW917472:IBW917474 ILS917472:ILS917474 IVO917472:IVO917474 JFK917472:JFK917474 JPG917472:JPG917474 JZC917472:JZC917474 KIY917472:KIY917474 KSU917472:KSU917474 LCQ917472:LCQ917474 LMM917472:LMM917474 LWI917472:LWI917474 MGE917472:MGE917474 MQA917472:MQA917474 MZW917472:MZW917474 NJS917472:NJS917474 NTO917472:NTO917474 ODK917472:ODK917474 ONG917472:ONG917474 OXC917472:OXC917474 PGY917472:PGY917474 PQU917472:PQU917474 QAQ917472:QAQ917474 QKM917472:QKM917474 QUI917472:QUI917474 REE917472:REE917474 ROA917472:ROA917474 RXW917472:RXW917474 SHS917472:SHS917474 SRO917472:SRO917474 TBK917472:TBK917474 TLG917472:TLG917474 TVC917472:TVC917474 UEY917472:UEY917474 UOU917472:UOU917474 UYQ917472:UYQ917474 VIM917472:VIM917474 VSI917472:VSI917474 WCE917472:WCE917474 WMA917472:WMA917474 WVW917472:WVW917474 O983008:O983010 JK983008:JK983010 TG983008:TG983010 ADC983008:ADC983010 AMY983008:AMY983010 AWU983008:AWU983010 BGQ983008:BGQ983010 BQM983008:BQM983010 CAI983008:CAI983010 CKE983008:CKE983010 CUA983008:CUA983010 DDW983008:DDW983010 DNS983008:DNS983010 DXO983008:DXO983010 EHK983008:EHK983010 ERG983008:ERG983010 FBC983008:FBC983010 FKY983008:FKY983010 FUU983008:FUU983010 GEQ983008:GEQ983010 GOM983008:GOM983010 GYI983008:GYI983010 HIE983008:HIE983010 HSA983008:HSA983010 IBW983008:IBW983010 ILS983008:ILS983010 IVO983008:IVO983010 JFK983008:JFK983010 JPG983008:JPG983010 JZC983008:JZC983010 KIY983008:KIY983010 KSU983008:KSU983010 LCQ983008:LCQ983010 LMM983008:LMM983010 LWI983008:LWI983010 MGE983008:MGE983010 MQA983008:MQA983010 MZW983008:MZW983010 NJS983008:NJS983010 NTO983008:NTO983010 ODK983008:ODK983010 ONG983008:ONG983010 OXC983008:OXC983010 PGY983008:PGY983010 PQU983008:PQU983010 QAQ983008:QAQ983010 QKM983008:QKM983010 QUI983008:QUI983010 REE983008:REE983010 ROA983008:ROA983010 RXW983008:RXW983010 SHS983008:SHS983010 SRO983008:SRO983010 TBK983008:TBK983010 TLG983008:TLG983010 TVC983008:TVC983010 UEY983008:UEY983010 UOU983008:UOU983010 UYQ983008:UYQ983010 VIM983008:VIM983010 VSI983008:VSI983010 WCE983008:WCE983010 WMA983008:WMA983010 WVW983008:WVW983010 Q65507:Q65509 JM65507:JM65509 TI65507:TI65509 ADE65507:ADE65509 ANA65507:ANA65509 AWW65507:AWW65509 BGS65507:BGS65509 BQO65507:BQO65509 CAK65507:CAK65509 CKG65507:CKG65509 CUC65507:CUC65509 DDY65507:DDY65509 DNU65507:DNU65509 DXQ65507:DXQ65509 EHM65507:EHM65509 ERI65507:ERI65509 FBE65507:FBE65509 FLA65507:FLA65509 FUW65507:FUW65509 GES65507:GES65509 GOO65507:GOO65509 GYK65507:GYK65509 HIG65507:HIG65509 HSC65507:HSC65509 IBY65507:IBY65509 ILU65507:ILU65509 IVQ65507:IVQ65509 JFM65507:JFM65509 JPI65507:JPI65509 JZE65507:JZE65509 KJA65507:KJA65509 KSW65507:KSW65509 LCS65507:LCS65509 LMO65507:LMO65509 LWK65507:LWK65509 MGG65507:MGG65509 MQC65507:MQC65509 MZY65507:MZY65509 NJU65507:NJU65509 NTQ65507:NTQ65509 ODM65507:ODM65509 ONI65507:ONI65509 OXE65507:OXE65509 PHA65507:PHA65509 PQW65507:PQW65509 QAS65507:QAS65509 QKO65507:QKO65509 QUK65507:QUK65509 REG65507:REG65509 ROC65507:ROC65509 RXY65507:RXY65509 SHU65507:SHU65509 SRQ65507:SRQ65509 TBM65507:TBM65509 TLI65507:TLI65509 TVE65507:TVE65509 UFA65507:UFA65509 UOW65507:UOW65509 UYS65507:UYS65509 VIO65507:VIO65509 VSK65507:VSK65509 WCG65507:WCG65509 WMC65507:WMC65509 WVY65507:WVY65509 Q131043:Q131045 JM131043:JM131045 TI131043:TI131045 ADE131043:ADE131045 ANA131043:ANA131045 AWW131043:AWW131045 BGS131043:BGS131045 BQO131043:BQO131045 CAK131043:CAK131045 CKG131043:CKG131045 CUC131043:CUC131045 DDY131043:DDY131045 DNU131043:DNU131045 DXQ131043:DXQ131045 EHM131043:EHM131045 ERI131043:ERI131045 FBE131043:FBE131045 FLA131043:FLA131045 FUW131043:FUW131045 GES131043:GES131045 GOO131043:GOO131045 GYK131043:GYK131045 HIG131043:HIG131045 HSC131043:HSC131045 IBY131043:IBY131045 ILU131043:ILU131045 IVQ131043:IVQ131045 JFM131043:JFM131045 JPI131043:JPI131045 JZE131043:JZE131045 KJA131043:KJA131045 KSW131043:KSW131045 LCS131043:LCS131045 LMO131043:LMO131045 LWK131043:LWK131045 MGG131043:MGG131045 MQC131043:MQC131045 MZY131043:MZY131045 NJU131043:NJU131045 NTQ131043:NTQ131045 ODM131043:ODM131045 ONI131043:ONI131045 OXE131043:OXE131045 PHA131043:PHA131045 PQW131043:PQW131045 QAS131043:QAS131045 QKO131043:QKO131045 QUK131043:QUK131045 REG131043:REG131045 ROC131043:ROC131045 RXY131043:RXY131045 SHU131043:SHU131045 SRQ131043:SRQ131045 TBM131043:TBM131045 TLI131043:TLI131045 TVE131043:TVE131045 UFA131043:UFA131045 UOW131043:UOW131045 UYS131043:UYS131045 VIO131043:VIO131045 VSK131043:VSK131045 WCG131043:WCG131045 WMC131043:WMC131045 WVY131043:WVY131045 Q196579:Q196581 JM196579:JM196581 TI196579:TI196581 ADE196579:ADE196581 ANA196579:ANA196581 AWW196579:AWW196581 BGS196579:BGS196581 BQO196579:BQO196581 CAK196579:CAK196581 CKG196579:CKG196581 CUC196579:CUC196581 DDY196579:DDY196581 DNU196579:DNU196581 DXQ196579:DXQ196581 EHM196579:EHM196581 ERI196579:ERI196581 FBE196579:FBE196581 FLA196579:FLA196581 FUW196579:FUW196581 GES196579:GES196581 GOO196579:GOO196581 GYK196579:GYK196581 HIG196579:HIG196581 HSC196579:HSC196581 IBY196579:IBY196581 ILU196579:ILU196581 IVQ196579:IVQ196581 JFM196579:JFM196581 JPI196579:JPI196581 JZE196579:JZE196581 KJA196579:KJA196581 KSW196579:KSW196581 LCS196579:LCS196581 LMO196579:LMO196581 LWK196579:LWK196581 MGG196579:MGG196581 MQC196579:MQC196581 MZY196579:MZY196581 NJU196579:NJU196581 NTQ196579:NTQ196581 ODM196579:ODM196581 ONI196579:ONI196581 OXE196579:OXE196581 PHA196579:PHA196581 PQW196579:PQW196581 QAS196579:QAS196581 QKO196579:QKO196581 QUK196579:QUK196581 REG196579:REG196581 ROC196579:ROC196581 RXY196579:RXY196581 SHU196579:SHU196581 SRQ196579:SRQ196581 TBM196579:TBM196581 TLI196579:TLI196581 TVE196579:TVE196581 UFA196579:UFA196581 UOW196579:UOW196581 UYS196579:UYS196581 VIO196579:VIO196581 VSK196579:VSK196581 WCG196579:WCG196581 WMC196579:WMC196581 WVY196579:WVY196581 Q262115:Q262117 JM262115:JM262117 TI262115:TI262117 ADE262115:ADE262117 ANA262115:ANA262117 AWW262115:AWW262117 BGS262115:BGS262117 BQO262115:BQO262117 CAK262115:CAK262117 CKG262115:CKG262117 CUC262115:CUC262117 DDY262115:DDY262117 DNU262115:DNU262117 DXQ262115:DXQ262117 EHM262115:EHM262117 ERI262115:ERI262117 FBE262115:FBE262117 FLA262115:FLA262117 FUW262115:FUW262117 GES262115:GES262117 GOO262115:GOO262117 GYK262115:GYK262117 HIG262115:HIG262117 HSC262115:HSC262117 IBY262115:IBY262117 ILU262115:ILU262117 IVQ262115:IVQ262117 JFM262115:JFM262117 JPI262115:JPI262117 JZE262115:JZE262117 KJA262115:KJA262117 KSW262115:KSW262117 LCS262115:LCS262117 LMO262115:LMO262117 LWK262115:LWK262117 MGG262115:MGG262117 MQC262115:MQC262117 MZY262115:MZY262117 NJU262115:NJU262117 NTQ262115:NTQ262117 ODM262115:ODM262117 ONI262115:ONI262117 OXE262115:OXE262117 PHA262115:PHA262117 PQW262115:PQW262117 QAS262115:QAS262117 QKO262115:QKO262117 QUK262115:QUK262117 REG262115:REG262117 ROC262115:ROC262117 RXY262115:RXY262117 SHU262115:SHU262117 SRQ262115:SRQ262117 TBM262115:TBM262117 TLI262115:TLI262117 TVE262115:TVE262117 UFA262115:UFA262117 UOW262115:UOW262117 UYS262115:UYS262117 VIO262115:VIO262117 VSK262115:VSK262117 WCG262115:WCG262117 WMC262115:WMC262117 WVY262115:WVY262117 Q327651:Q327653 JM327651:JM327653 TI327651:TI327653 ADE327651:ADE327653 ANA327651:ANA327653 AWW327651:AWW327653 BGS327651:BGS327653 BQO327651:BQO327653 CAK327651:CAK327653 CKG327651:CKG327653 CUC327651:CUC327653 DDY327651:DDY327653 DNU327651:DNU327653 DXQ327651:DXQ327653 EHM327651:EHM327653 ERI327651:ERI327653 FBE327651:FBE327653 FLA327651:FLA327653 FUW327651:FUW327653 GES327651:GES327653 GOO327651:GOO327653 GYK327651:GYK327653 HIG327651:HIG327653 HSC327651:HSC327653 IBY327651:IBY327653 ILU327651:ILU327653 IVQ327651:IVQ327653 JFM327651:JFM327653 JPI327651:JPI327653 JZE327651:JZE327653 KJA327651:KJA327653 KSW327651:KSW327653 LCS327651:LCS327653 LMO327651:LMO327653 LWK327651:LWK327653 MGG327651:MGG327653 MQC327651:MQC327653 MZY327651:MZY327653 NJU327651:NJU327653 NTQ327651:NTQ327653 ODM327651:ODM327653 ONI327651:ONI327653 OXE327651:OXE327653 PHA327651:PHA327653 PQW327651:PQW327653 QAS327651:QAS327653 QKO327651:QKO327653 QUK327651:QUK327653 REG327651:REG327653 ROC327651:ROC327653 RXY327651:RXY327653 SHU327651:SHU327653 SRQ327651:SRQ327653 TBM327651:TBM327653 TLI327651:TLI327653 TVE327651:TVE327653 UFA327651:UFA327653 UOW327651:UOW327653 UYS327651:UYS327653 VIO327651:VIO327653 VSK327651:VSK327653 WCG327651:WCG327653 WMC327651:WMC327653 WVY327651:WVY327653 Q393187:Q393189 JM393187:JM393189 TI393187:TI393189 ADE393187:ADE393189 ANA393187:ANA393189 AWW393187:AWW393189 BGS393187:BGS393189 BQO393187:BQO393189 CAK393187:CAK393189 CKG393187:CKG393189 CUC393187:CUC393189 DDY393187:DDY393189 DNU393187:DNU393189 DXQ393187:DXQ393189 EHM393187:EHM393189 ERI393187:ERI393189 FBE393187:FBE393189 FLA393187:FLA393189 FUW393187:FUW393189 GES393187:GES393189 GOO393187:GOO393189 GYK393187:GYK393189 HIG393187:HIG393189 HSC393187:HSC393189 IBY393187:IBY393189 ILU393187:ILU393189 IVQ393187:IVQ393189 JFM393187:JFM393189 JPI393187:JPI393189 JZE393187:JZE393189 KJA393187:KJA393189 KSW393187:KSW393189 LCS393187:LCS393189 LMO393187:LMO393189 LWK393187:LWK393189 MGG393187:MGG393189 MQC393187:MQC393189 MZY393187:MZY393189 NJU393187:NJU393189 NTQ393187:NTQ393189 ODM393187:ODM393189 ONI393187:ONI393189 OXE393187:OXE393189 PHA393187:PHA393189 PQW393187:PQW393189 QAS393187:QAS393189 QKO393187:QKO393189 QUK393187:QUK393189 REG393187:REG393189 ROC393187:ROC393189 RXY393187:RXY393189 SHU393187:SHU393189 SRQ393187:SRQ393189 TBM393187:TBM393189 TLI393187:TLI393189 TVE393187:TVE393189 UFA393187:UFA393189 UOW393187:UOW393189 UYS393187:UYS393189 VIO393187:VIO393189 VSK393187:VSK393189 WCG393187:WCG393189 WMC393187:WMC393189 WVY393187:WVY393189 Q458723:Q458725 JM458723:JM458725 TI458723:TI458725 ADE458723:ADE458725 ANA458723:ANA458725 AWW458723:AWW458725 BGS458723:BGS458725 BQO458723:BQO458725 CAK458723:CAK458725 CKG458723:CKG458725 CUC458723:CUC458725 DDY458723:DDY458725 DNU458723:DNU458725 DXQ458723:DXQ458725 EHM458723:EHM458725 ERI458723:ERI458725 FBE458723:FBE458725 FLA458723:FLA458725 FUW458723:FUW458725 GES458723:GES458725 GOO458723:GOO458725 GYK458723:GYK458725 HIG458723:HIG458725 HSC458723:HSC458725 IBY458723:IBY458725 ILU458723:ILU458725 IVQ458723:IVQ458725 JFM458723:JFM458725 JPI458723:JPI458725 JZE458723:JZE458725 KJA458723:KJA458725 KSW458723:KSW458725 LCS458723:LCS458725 LMO458723:LMO458725 LWK458723:LWK458725 MGG458723:MGG458725 MQC458723:MQC458725 MZY458723:MZY458725 NJU458723:NJU458725 NTQ458723:NTQ458725 ODM458723:ODM458725 ONI458723:ONI458725 OXE458723:OXE458725 PHA458723:PHA458725 PQW458723:PQW458725 QAS458723:QAS458725 QKO458723:QKO458725 QUK458723:QUK458725 REG458723:REG458725 ROC458723:ROC458725 RXY458723:RXY458725 SHU458723:SHU458725 SRQ458723:SRQ458725 TBM458723:TBM458725 TLI458723:TLI458725 TVE458723:TVE458725 UFA458723:UFA458725 UOW458723:UOW458725 UYS458723:UYS458725 VIO458723:VIO458725 VSK458723:VSK458725 WCG458723:WCG458725 WMC458723:WMC458725 WVY458723:WVY458725 Q524259:Q524261 JM524259:JM524261 TI524259:TI524261 ADE524259:ADE524261 ANA524259:ANA524261 AWW524259:AWW524261 BGS524259:BGS524261 BQO524259:BQO524261 CAK524259:CAK524261 CKG524259:CKG524261 CUC524259:CUC524261 DDY524259:DDY524261 DNU524259:DNU524261 DXQ524259:DXQ524261 EHM524259:EHM524261 ERI524259:ERI524261 FBE524259:FBE524261 FLA524259:FLA524261 FUW524259:FUW524261 GES524259:GES524261 GOO524259:GOO524261 GYK524259:GYK524261 HIG524259:HIG524261 HSC524259:HSC524261 IBY524259:IBY524261 ILU524259:ILU524261 IVQ524259:IVQ524261 JFM524259:JFM524261 JPI524259:JPI524261 JZE524259:JZE524261 KJA524259:KJA524261 KSW524259:KSW524261 LCS524259:LCS524261 LMO524259:LMO524261 LWK524259:LWK524261 MGG524259:MGG524261 MQC524259:MQC524261 MZY524259:MZY524261 NJU524259:NJU524261 NTQ524259:NTQ524261 ODM524259:ODM524261 ONI524259:ONI524261 OXE524259:OXE524261 PHA524259:PHA524261 PQW524259:PQW524261 QAS524259:QAS524261 QKO524259:QKO524261 QUK524259:QUK524261 REG524259:REG524261 ROC524259:ROC524261 RXY524259:RXY524261 SHU524259:SHU524261 SRQ524259:SRQ524261 TBM524259:TBM524261 TLI524259:TLI524261 TVE524259:TVE524261 UFA524259:UFA524261 UOW524259:UOW524261 UYS524259:UYS524261 VIO524259:VIO524261 VSK524259:VSK524261 WCG524259:WCG524261 WMC524259:WMC524261 WVY524259:WVY524261 Q589795:Q589797 JM589795:JM589797 TI589795:TI589797 ADE589795:ADE589797 ANA589795:ANA589797 AWW589795:AWW589797 BGS589795:BGS589797 BQO589795:BQO589797 CAK589795:CAK589797 CKG589795:CKG589797 CUC589795:CUC589797 DDY589795:DDY589797 DNU589795:DNU589797 DXQ589795:DXQ589797 EHM589795:EHM589797 ERI589795:ERI589797 FBE589795:FBE589797 FLA589795:FLA589797 FUW589795:FUW589797 GES589795:GES589797 GOO589795:GOO589797 GYK589795:GYK589797 HIG589795:HIG589797 HSC589795:HSC589797 IBY589795:IBY589797 ILU589795:ILU589797 IVQ589795:IVQ589797 JFM589795:JFM589797 JPI589795:JPI589797 JZE589795:JZE589797 KJA589795:KJA589797 KSW589795:KSW589797 LCS589795:LCS589797 LMO589795:LMO589797 LWK589795:LWK589797 MGG589795:MGG589797 MQC589795:MQC589797 MZY589795:MZY589797 NJU589795:NJU589797 NTQ589795:NTQ589797 ODM589795:ODM589797 ONI589795:ONI589797 OXE589795:OXE589797 PHA589795:PHA589797 PQW589795:PQW589797 QAS589795:QAS589797 QKO589795:QKO589797 QUK589795:QUK589797 REG589795:REG589797 ROC589795:ROC589797 RXY589795:RXY589797 SHU589795:SHU589797 SRQ589795:SRQ589797 TBM589795:TBM589797 TLI589795:TLI589797 TVE589795:TVE589797 UFA589795:UFA589797 UOW589795:UOW589797 UYS589795:UYS589797 VIO589795:VIO589797 VSK589795:VSK589797 WCG589795:WCG589797 WMC589795:WMC589797 WVY589795:WVY589797 Q655331:Q655333 JM655331:JM655333 TI655331:TI655333 ADE655331:ADE655333 ANA655331:ANA655333 AWW655331:AWW655333 BGS655331:BGS655333 BQO655331:BQO655333 CAK655331:CAK655333 CKG655331:CKG655333 CUC655331:CUC655333 DDY655331:DDY655333 DNU655331:DNU655333 DXQ655331:DXQ655333 EHM655331:EHM655333 ERI655331:ERI655333 FBE655331:FBE655333 FLA655331:FLA655333 FUW655331:FUW655333 GES655331:GES655333 GOO655331:GOO655333 GYK655331:GYK655333 HIG655331:HIG655333 HSC655331:HSC655333 IBY655331:IBY655333 ILU655331:ILU655333 IVQ655331:IVQ655333 JFM655331:JFM655333 JPI655331:JPI655333 JZE655331:JZE655333 KJA655331:KJA655333 KSW655331:KSW655333 LCS655331:LCS655333 LMO655331:LMO655333 LWK655331:LWK655333 MGG655331:MGG655333 MQC655331:MQC655333 MZY655331:MZY655333 NJU655331:NJU655333 NTQ655331:NTQ655333 ODM655331:ODM655333 ONI655331:ONI655333 OXE655331:OXE655333 PHA655331:PHA655333 PQW655331:PQW655333 QAS655331:QAS655333 QKO655331:QKO655333 QUK655331:QUK655333 REG655331:REG655333 ROC655331:ROC655333 RXY655331:RXY655333 SHU655331:SHU655333 SRQ655331:SRQ655333 TBM655331:TBM655333 TLI655331:TLI655333 TVE655331:TVE655333 UFA655331:UFA655333 UOW655331:UOW655333 UYS655331:UYS655333 VIO655331:VIO655333 VSK655331:VSK655333 WCG655331:WCG655333 WMC655331:WMC655333 WVY655331:WVY655333 Q720867:Q720869 JM720867:JM720869 TI720867:TI720869 ADE720867:ADE720869 ANA720867:ANA720869 AWW720867:AWW720869 BGS720867:BGS720869 BQO720867:BQO720869 CAK720867:CAK720869 CKG720867:CKG720869 CUC720867:CUC720869 DDY720867:DDY720869 DNU720867:DNU720869 DXQ720867:DXQ720869 EHM720867:EHM720869 ERI720867:ERI720869 FBE720867:FBE720869 FLA720867:FLA720869 FUW720867:FUW720869 GES720867:GES720869 GOO720867:GOO720869 GYK720867:GYK720869 HIG720867:HIG720869 HSC720867:HSC720869 IBY720867:IBY720869 ILU720867:ILU720869 IVQ720867:IVQ720869 JFM720867:JFM720869 JPI720867:JPI720869 JZE720867:JZE720869 KJA720867:KJA720869 KSW720867:KSW720869 LCS720867:LCS720869 LMO720867:LMO720869 LWK720867:LWK720869 MGG720867:MGG720869 MQC720867:MQC720869 MZY720867:MZY720869 NJU720867:NJU720869 NTQ720867:NTQ720869 ODM720867:ODM720869 ONI720867:ONI720869 OXE720867:OXE720869 PHA720867:PHA720869 PQW720867:PQW720869 QAS720867:QAS720869 QKO720867:QKO720869 QUK720867:QUK720869 REG720867:REG720869 ROC720867:ROC720869 RXY720867:RXY720869 SHU720867:SHU720869 SRQ720867:SRQ720869 TBM720867:TBM720869 TLI720867:TLI720869 TVE720867:TVE720869 UFA720867:UFA720869 UOW720867:UOW720869 UYS720867:UYS720869 VIO720867:VIO720869 VSK720867:VSK720869 WCG720867:WCG720869 WMC720867:WMC720869 WVY720867:WVY720869 Q786403:Q786405 JM786403:JM786405 TI786403:TI786405 ADE786403:ADE786405 ANA786403:ANA786405 AWW786403:AWW786405 BGS786403:BGS786405 BQO786403:BQO786405 CAK786403:CAK786405 CKG786403:CKG786405 CUC786403:CUC786405 DDY786403:DDY786405 DNU786403:DNU786405 DXQ786403:DXQ786405 EHM786403:EHM786405 ERI786403:ERI786405 FBE786403:FBE786405 FLA786403:FLA786405 FUW786403:FUW786405 GES786403:GES786405 GOO786403:GOO786405 GYK786403:GYK786405 HIG786403:HIG786405 HSC786403:HSC786405 IBY786403:IBY786405 ILU786403:ILU786405 IVQ786403:IVQ786405 JFM786403:JFM786405 JPI786403:JPI786405 JZE786403:JZE786405 KJA786403:KJA786405 KSW786403:KSW786405 LCS786403:LCS786405 LMO786403:LMO786405 LWK786403:LWK786405 MGG786403:MGG786405 MQC786403:MQC786405 MZY786403:MZY786405 NJU786403:NJU786405 NTQ786403:NTQ786405 ODM786403:ODM786405 ONI786403:ONI786405 OXE786403:OXE786405 PHA786403:PHA786405 PQW786403:PQW786405 QAS786403:QAS786405 QKO786403:QKO786405 QUK786403:QUK786405 REG786403:REG786405 ROC786403:ROC786405 RXY786403:RXY786405 SHU786403:SHU786405 SRQ786403:SRQ786405 TBM786403:TBM786405 TLI786403:TLI786405 TVE786403:TVE786405 UFA786403:UFA786405 UOW786403:UOW786405 UYS786403:UYS786405 VIO786403:VIO786405 VSK786403:VSK786405 WCG786403:WCG786405 WMC786403:WMC786405 WVY786403:WVY786405 Q851939:Q851941 JM851939:JM851941 TI851939:TI851941 ADE851939:ADE851941 ANA851939:ANA851941 AWW851939:AWW851941 BGS851939:BGS851941 BQO851939:BQO851941 CAK851939:CAK851941 CKG851939:CKG851941 CUC851939:CUC851941 DDY851939:DDY851941 DNU851939:DNU851941 DXQ851939:DXQ851941 EHM851939:EHM851941 ERI851939:ERI851941 FBE851939:FBE851941 FLA851939:FLA851941 FUW851939:FUW851941 GES851939:GES851941 GOO851939:GOO851941 GYK851939:GYK851941 HIG851939:HIG851941 HSC851939:HSC851941 IBY851939:IBY851941 ILU851939:ILU851941 IVQ851939:IVQ851941 JFM851939:JFM851941 JPI851939:JPI851941 JZE851939:JZE851941 KJA851939:KJA851941 KSW851939:KSW851941 LCS851939:LCS851941 LMO851939:LMO851941 LWK851939:LWK851941 MGG851939:MGG851941 MQC851939:MQC851941 MZY851939:MZY851941 NJU851939:NJU851941 NTQ851939:NTQ851941 ODM851939:ODM851941 ONI851939:ONI851941 OXE851939:OXE851941 PHA851939:PHA851941 PQW851939:PQW851941 QAS851939:QAS851941 QKO851939:QKO851941 QUK851939:QUK851941 REG851939:REG851941 ROC851939:ROC851941 RXY851939:RXY851941 SHU851939:SHU851941 SRQ851939:SRQ851941 TBM851939:TBM851941 TLI851939:TLI851941 TVE851939:TVE851941 UFA851939:UFA851941 UOW851939:UOW851941 UYS851939:UYS851941 VIO851939:VIO851941 VSK851939:VSK851941 WCG851939:WCG851941 WMC851939:WMC851941 WVY851939:WVY851941 Q917475:Q917477 JM917475:JM917477 TI917475:TI917477 ADE917475:ADE917477 ANA917475:ANA917477 AWW917475:AWW917477 BGS917475:BGS917477 BQO917475:BQO917477 CAK917475:CAK917477 CKG917475:CKG917477 CUC917475:CUC917477 DDY917475:DDY917477 DNU917475:DNU917477 DXQ917475:DXQ917477 EHM917475:EHM917477 ERI917475:ERI917477 FBE917475:FBE917477 FLA917475:FLA917477 FUW917475:FUW917477 GES917475:GES917477 GOO917475:GOO917477 GYK917475:GYK917477 HIG917475:HIG917477 HSC917475:HSC917477 IBY917475:IBY917477 ILU917475:ILU917477 IVQ917475:IVQ917477 JFM917475:JFM917477 JPI917475:JPI917477 JZE917475:JZE917477 KJA917475:KJA917477 KSW917475:KSW917477 LCS917475:LCS917477 LMO917475:LMO917477 LWK917475:LWK917477 MGG917475:MGG917477 MQC917475:MQC917477 MZY917475:MZY917477 NJU917475:NJU917477 NTQ917475:NTQ917477 ODM917475:ODM917477 ONI917475:ONI917477 OXE917475:OXE917477 PHA917475:PHA917477 PQW917475:PQW917477 QAS917475:QAS917477 QKO917475:QKO917477 QUK917475:QUK917477 REG917475:REG917477 ROC917475:ROC917477 RXY917475:RXY917477 SHU917475:SHU917477 SRQ917475:SRQ917477 TBM917475:TBM917477 TLI917475:TLI917477 TVE917475:TVE917477 UFA917475:UFA917477 UOW917475:UOW917477 UYS917475:UYS917477 VIO917475:VIO917477 VSK917475:VSK917477 WCG917475:WCG917477 WMC917475:WMC917477 WVY917475:WVY917477 Q983011:Q983013 JM983011:JM983013 TI983011:TI983013 ADE983011:ADE983013 ANA983011:ANA983013 AWW983011:AWW983013 BGS983011:BGS983013 BQO983011:BQO983013 CAK983011:CAK983013 CKG983011:CKG983013 CUC983011:CUC983013 DDY983011:DDY983013 DNU983011:DNU983013 DXQ983011:DXQ983013 EHM983011:EHM983013 ERI983011:ERI983013 FBE983011:FBE983013 FLA983011:FLA983013 FUW983011:FUW983013 GES983011:GES983013 GOO983011:GOO983013 GYK983011:GYK983013 HIG983011:HIG983013 HSC983011:HSC983013 IBY983011:IBY983013 ILU983011:ILU983013 IVQ983011:IVQ983013 JFM983011:JFM983013 JPI983011:JPI983013 JZE983011:JZE983013 KJA983011:KJA983013 KSW983011:KSW983013 LCS983011:LCS983013 LMO983011:LMO983013 LWK983011:LWK983013 MGG983011:MGG983013 MQC983011:MQC983013 MZY983011:MZY983013 NJU983011:NJU983013 NTQ983011:NTQ983013 ODM983011:ODM983013 ONI983011:ONI983013 OXE983011:OXE983013 PHA983011:PHA983013 PQW983011:PQW983013 QAS983011:QAS983013 QKO983011:QKO983013 QUK983011:QUK983013 REG983011:REG983013 ROC983011:ROC983013 RXY983011:RXY983013 SHU983011:SHU983013 SRQ983011:SRQ983013 TBM983011:TBM983013 TLI983011:TLI983013 TVE983011:TVE983013 UFA983011:UFA983013 UOW983011:UOW983013 UYS983011:UYS983013 VIO983011:VIO983013 VSK983011:VSK983013 WCG983011:WCG983013 WMC983011:WMC983013 WVY983011:WVY983013 P65507:P65510 JL65507:JL65510 TH65507:TH65510 ADD65507:ADD65510 AMZ65507:AMZ65510 AWV65507:AWV65510 BGR65507:BGR65510 BQN65507:BQN65510 CAJ65507:CAJ65510 CKF65507:CKF65510 CUB65507:CUB65510 DDX65507:DDX65510 DNT65507:DNT65510 DXP65507:DXP65510 EHL65507:EHL65510 ERH65507:ERH65510 FBD65507:FBD65510 FKZ65507:FKZ65510 FUV65507:FUV65510 GER65507:GER65510 GON65507:GON65510 GYJ65507:GYJ65510 HIF65507:HIF65510 HSB65507:HSB65510 IBX65507:IBX65510 ILT65507:ILT65510 IVP65507:IVP65510 JFL65507:JFL65510 JPH65507:JPH65510 JZD65507:JZD65510 KIZ65507:KIZ65510 KSV65507:KSV65510 LCR65507:LCR65510 LMN65507:LMN65510 LWJ65507:LWJ65510 MGF65507:MGF65510 MQB65507:MQB65510 MZX65507:MZX65510 NJT65507:NJT65510 NTP65507:NTP65510 ODL65507:ODL65510 ONH65507:ONH65510 OXD65507:OXD65510 PGZ65507:PGZ65510 PQV65507:PQV65510 QAR65507:QAR65510 QKN65507:QKN65510 QUJ65507:QUJ65510 REF65507:REF65510 ROB65507:ROB65510 RXX65507:RXX65510 SHT65507:SHT65510 SRP65507:SRP65510 TBL65507:TBL65510 TLH65507:TLH65510 TVD65507:TVD65510 UEZ65507:UEZ65510 UOV65507:UOV65510 UYR65507:UYR65510 VIN65507:VIN65510 VSJ65507:VSJ65510 WCF65507:WCF65510 WMB65507:WMB65510 WVX65507:WVX65510 P131043:P131046 JL131043:JL131046 TH131043:TH131046 ADD131043:ADD131046 AMZ131043:AMZ131046 AWV131043:AWV131046 BGR131043:BGR131046 BQN131043:BQN131046 CAJ131043:CAJ131046 CKF131043:CKF131046 CUB131043:CUB131046 DDX131043:DDX131046 DNT131043:DNT131046 DXP131043:DXP131046 EHL131043:EHL131046 ERH131043:ERH131046 FBD131043:FBD131046 FKZ131043:FKZ131046 FUV131043:FUV131046 GER131043:GER131046 GON131043:GON131046 GYJ131043:GYJ131046 HIF131043:HIF131046 HSB131043:HSB131046 IBX131043:IBX131046 ILT131043:ILT131046 IVP131043:IVP131046 JFL131043:JFL131046 JPH131043:JPH131046 JZD131043:JZD131046 KIZ131043:KIZ131046 KSV131043:KSV131046 LCR131043:LCR131046 LMN131043:LMN131046 LWJ131043:LWJ131046 MGF131043:MGF131046 MQB131043:MQB131046 MZX131043:MZX131046 NJT131043:NJT131046 NTP131043:NTP131046 ODL131043:ODL131046 ONH131043:ONH131046 OXD131043:OXD131046 PGZ131043:PGZ131046 PQV131043:PQV131046 QAR131043:QAR131046 QKN131043:QKN131046 QUJ131043:QUJ131046 REF131043:REF131046 ROB131043:ROB131046 RXX131043:RXX131046 SHT131043:SHT131046 SRP131043:SRP131046 TBL131043:TBL131046 TLH131043:TLH131046 TVD131043:TVD131046 UEZ131043:UEZ131046 UOV131043:UOV131046 UYR131043:UYR131046 VIN131043:VIN131046 VSJ131043:VSJ131046 WCF131043:WCF131046 WMB131043:WMB131046 WVX131043:WVX131046 P196579:P196582 JL196579:JL196582 TH196579:TH196582 ADD196579:ADD196582 AMZ196579:AMZ196582 AWV196579:AWV196582 BGR196579:BGR196582 BQN196579:BQN196582 CAJ196579:CAJ196582 CKF196579:CKF196582 CUB196579:CUB196582 DDX196579:DDX196582 DNT196579:DNT196582 DXP196579:DXP196582 EHL196579:EHL196582 ERH196579:ERH196582 FBD196579:FBD196582 FKZ196579:FKZ196582 FUV196579:FUV196582 GER196579:GER196582 GON196579:GON196582 GYJ196579:GYJ196582 HIF196579:HIF196582 HSB196579:HSB196582 IBX196579:IBX196582 ILT196579:ILT196582 IVP196579:IVP196582 JFL196579:JFL196582 JPH196579:JPH196582 JZD196579:JZD196582 KIZ196579:KIZ196582 KSV196579:KSV196582 LCR196579:LCR196582 LMN196579:LMN196582 LWJ196579:LWJ196582 MGF196579:MGF196582 MQB196579:MQB196582 MZX196579:MZX196582 NJT196579:NJT196582 NTP196579:NTP196582 ODL196579:ODL196582 ONH196579:ONH196582 OXD196579:OXD196582 PGZ196579:PGZ196582 PQV196579:PQV196582 QAR196579:QAR196582 QKN196579:QKN196582 QUJ196579:QUJ196582 REF196579:REF196582 ROB196579:ROB196582 RXX196579:RXX196582 SHT196579:SHT196582 SRP196579:SRP196582 TBL196579:TBL196582 TLH196579:TLH196582 TVD196579:TVD196582 UEZ196579:UEZ196582 UOV196579:UOV196582 UYR196579:UYR196582 VIN196579:VIN196582 VSJ196579:VSJ196582 WCF196579:WCF196582 WMB196579:WMB196582 WVX196579:WVX196582 P262115:P262118 JL262115:JL262118 TH262115:TH262118 ADD262115:ADD262118 AMZ262115:AMZ262118 AWV262115:AWV262118 BGR262115:BGR262118 BQN262115:BQN262118 CAJ262115:CAJ262118 CKF262115:CKF262118 CUB262115:CUB262118 DDX262115:DDX262118 DNT262115:DNT262118 DXP262115:DXP262118 EHL262115:EHL262118 ERH262115:ERH262118 FBD262115:FBD262118 FKZ262115:FKZ262118 FUV262115:FUV262118 GER262115:GER262118 GON262115:GON262118 GYJ262115:GYJ262118 HIF262115:HIF262118 HSB262115:HSB262118 IBX262115:IBX262118 ILT262115:ILT262118 IVP262115:IVP262118 JFL262115:JFL262118 JPH262115:JPH262118 JZD262115:JZD262118 KIZ262115:KIZ262118 KSV262115:KSV262118 LCR262115:LCR262118 LMN262115:LMN262118 LWJ262115:LWJ262118 MGF262115:MGF262118 MQB262115:MQB262118 MZX262115:MZX262118 NJT262115:NJT262118 NTP262115:NTP262118 ODL262115:ODL262118 ONH262115:ONH262118 OXD262115:OXD262118 PGZ262115:PGZ262118 PQV262115:PQV262118 QAR262115:QAR262118 QKN262115:QKN262118 QUJ262115:QUJ262118 REF262115:REF262118 ROB262115:ROB262118 RXX262115:RXX262118 SHT262115:SHT262118 SRP262115:SRP262118 TBL262115:TBL262118 TLH262115:TLH262118 TVD262115:TVD262118 UEZ262115:UEZ262118 UOV262115:UOV262118 UYR262115:UYR262118 VIN262115:VIN262118 VSJ262115:VSJ262118 WCF262115:WCF262118 WMB262115:WMB262118 WVX262115:WVX262118 P327651:P327654 JL327651:JL327654 TH327651:TH327654 ADD327651:ADD327654 AMZ327651:AMZ327654 AWV327651:AWV327654 BGR327651:BGR327654 BQN327651:BQN327654 CAJ327651:CAJ327654 CKF327651:CKF327654 CUB327651:CUB327654 DDX327651:DDX327654 DNT327651:DNT327654 DXP327651:DXP327654 EHL327651:EHL327654 ERH327651:ERH327654 FBD327651:FBD327654 FKZ327651:FKZ327654 FUV327651:FUV327654 GER327651:GER327654 GON327651:GON327654 GYJ327651:GYJ327654 HIF327651:HIF327654 HSB327651:HSB327654 IBX327651:IBX327654 ILT327651:ILT327654 IVP327651:IVP327654 JFL327651:JFL327654 JPH327651:JPH327654 JZD327651:JZD327654 KIZ327651:KIZ327654 KSV327651:KSV327654 LCR327651:LCR327654 LMN327651:LMN327654 LWJ327651:LWJ327654 MGF327651:MGF327654 MQB327651:MQB327654 MZX327651:MZX327654 NJT327651:NJT327654 NTP327651:NTP327654 ODL327651:ODL327654 ONH327651:ONH327654 OXD327651:OXD327654 PGZ327651:PGZ327654 PQV327651:PQV327654 QAR327651:QAR327654 QKN327651:QKN327654 QUJ327651:QUJ327654 REF327651:REF327654 ROB327651:ROB327654 RXX327651:RXX327654 SHT327651:SHT327654 SRP327651:SRP327654 TBL327651:TBL327654 TLH327651:TLH327654 TVD327651:TVD327654 UEZ327651:UEZ327654 UOV327651:UOV327654 UYR327651:UYR327654 VIN327651:VIN327654 VSJ327651:VSJ327654 WCF327651:WCF327654 WMB327651:WMB327654 WVX327651:WVX327654 P393187:P393190 JL393187:JL393190 TH393187:TH393190 ADD393187:ADD393190 AMZ393187:AMZ393190 AWV393187:AWV393190 BGR393187:BGR393190 BQN393187:BQN393190 CAJ393187:CAJ393190 CKF393187:CKF393190 CUB393187:CUB393190 DDX393187:DDX393190 DNT393187:DNT393190 DXP393187:DXP393190 EHL393187:EHL393190 ERH393187:ERH393190 FBD393187:FBD393190 FKZ393187:FKZ393190 FUV393187:FUV393190 GER393187:GER393190 GON393187:GON393190 GYJ393187:GYJ393190 HIF393187:HIF393190 HSB393187:HSB393190 IBX393187:IBX393190 ILT393187:ILT393190 IVP393187:IVP393190 JFL393187:JFL393190 JPH393187:JPH393190 JZD393187:JZD393190 KIZ393187:KIZ393190 KSV393187:KSV393190 LCR393187:LCR393190 LMN393187:LMN393190 LWJ393187:LWJ393190 MGF393187:MGF393190 MQB393187:MQB393190 MZX393187:MZX393190 NJT393187:NJT393190 NTP393187:NTP393190 ODL393187:ODL393190 ONH393187:ONH393190 OXD393187:OXD393190 PGZ393187:PGZ393190 PQV393187:PQV393190 QAR393187:QAR393190 QKN393187:QKN393190 QUJ393187:QUJ393190 REF393187:REF393190 ROB393187:ROB393190 RXX393187:RXX393190 SHT393187:SHT393190 SRP393187:SRP393190 TBL393187:TBL393190 TLH393187:TLH393190 TVD393187:TVD393190 UEZ393187:UEZ393190 UOV393187:UOV393190 UYR393187:UYR393190 VIN393187:VIN393190 VSJ393187:VSJ393190 WCF393187:WCF393190 WMB393187:WMB393190 WVX393187:WVX393190 P458723:P458726 JL458723:JL458726 TH458723:TH458726 ADD458723:ADD458726 AMZ458723:AMZ458726 AWV458723:AWV458726 BGR458723:BGR458726 BQN458723:BQN458726 CAJ458723:CAJ458726 CKF458723:CKF458726 CUB458723:CUB458726 DDX458723:DDX458726 DNT458723:DNT458726 DXP458723:DXP458726 EHL458723:EHL458726 ERH458723:ERH458726 FBD458723:FBD458726 FKZ458723:FKZ458726 FUV458723:FUV458726 GER458723:GER458726 GON458723:GON458726 GYJ458723:GYJ458726 HIF458723:HIF458726 HSB458723:HSB458726 IBX458723:IBX458726 ILT458723:ILT458726 IVP458723:IVP458726 JFL458723:JFL458726 JPH458723:JPH458726 JZD458723:JZD458726 KIZ458723:KIZ458726 KSV458723:KSV458726 LCR458723:LCR458726 LMN458723:LMN458726 LWJ458723:LWJ458726 MGF458723:MGF458726 MQB458723:MQB458726 MZX458723:MZX458726 NJT458723:NJT458726 NTP458723:NTP458726 ODL458723:ODL458726 ONH458723:ONH458726 OXD458723:OXD458726 PGZ458723:PGZ458726 PQV458723:PQV458726 QAR458723:QAR458726 QKN458723:QKN458726 QUJ458723:QUJ458726 REF458723:REF458726 ROB458723:ROB458726 RXX458723:RXX458726 SHT458723:SHT458726 SRP458723:SRP458726 TBL458723:TBL458726 TLH458723:TLH458726 TVD458723:TVD458726 UEZ458723:UEZ458726 UOV458723:UOV458726 UYR458723:UYR458726 VIN458723:VIN458726 VSJ458723:VSJ458726 WCF458723:WCF458726 WMB458723:WMB458726 WVX458723:WVX458726 P524259:P524262 JL524259:JL524262 TH524259:TH524262 ADD524259:ADD524262 AMZ524259:AMZ524262 AWV524259:AWV524262 BGR524259:BGR524262 BQN524259:BQN524262 CAJ524259:CAJ524262 CKF524259:CKF524262 CUB524259:CUB524262 DDX524259:DDX524262 DNT524259:DNT524262 DXP524259:DXP524262 EHL524259:EHL524262 ERH524259:ERH524262 FBD524259:FBD524262 FKZ524259:FKZ524262 FUV524259:FUV524262 GER524259:GER524262 GON524259:GON524262 GYJ524259:GYJ524262 HIF524259:HIF524262 HSB524259:HSB524262 IBX524259:IBX524262 ILT524259:ILT524262 IVP524259:IVP524262 JFL524259:JFL524262 JPH524259:JPH524262 JZD524259:JZD524262 KIZ524259:KIZ524262 KSV524259:KSV524262 LCR524259:LCR524262 LMN524259:LMN524262 LWJ524259:LWJ524262 MGF524259:MGF524262 MQB524259:MQB524262 MZX524259:MZX524262 NJT524259:NJT524262 NTP524259:NTP524262 ODL524259:ODL524262 ONH524259:ONH524262 OXD524259:OXD524262 PGZ524259:PGZ524262 PQV524259:PQV524262 QAR524259:QAR524262 QKN524259:QKN524262 QUJ524259:QUJ524262 REF524259:REF524262 ROB524259:ROB524262 RXX524259:RXX524262 SHT524259:SHT524262 SRP524259:SRP524262 TBL524259:TBL524262 TLH524259:TLH524262 TVD524259:TVD524262 UEZ524259:UEZ524262 UOV524259:UOV524262 UYR524259:UYR524262 VIN524259:VIN524262 VSJ524259:VSJ524262 WCF524259:WCF524262 WMB524259:WMB524262 WVX524259:WVX524262 P589795:P589798 JL589795:JL589798 TH589795:TH589798 ADD589795:ADD589798 AMZ589795:AMZ589798 AWV589795:AWV589798 BGR589795:BGR589798 BQN589795:BQN589798 CAJ589795:CAJ589798 CKF589795:CKF589798 CUB589795:CUB589798 DDX589795:DDX589798 DNT589795:DNT589798 DXP589795:DXP589798 EHL589795:EHL589798 ERH589795:ERH589798 FBD589795:FBD589798 FKZ589795:FKZ589798 FUV589795:FUV589798 GER589795:GER589798 GON589795:GON589798 GYJ589795:GYJ589798 HIF589795:HIF589798 HSB589795:HSB589798 IBX589795:IBX589798 ILT589795:ILT589798 IVP589795:IVP589798 JFL589795:JFL589798 JPH589795:JPH589798 JZD589795:JZD589798 KIZ589795:KIZ589798 KSV589795:KSV589798 LCR589795:LCR589798 LMN589795:LMN589798 LWJ589795:LWJ589798 MGF589795:MGF589798 MQB589795:MQB589798 MZX589795:MZX589798 NJT589795:NJT589798 NTP589795:NTP589798 ODL589795:ODL589798 ONH589795:ONH589798 OXD589795:OXD589798 PGZ589795:PGZ589798 PQV589795:PQV589798 QAR589795:QAR589798 QKN589795:QKN589798 QUJ589795:QUJ589798 REF589795:REF589798 ROB589795:ROB589798 RXX589795:RXX589798 SHT589795:SHT589798 SRP589795:SRP589798 TBL589795:TBL589798 TLH589795:TLH589798 TVD589795:TVD589798 UEZ589795:UEZ589798 UOV589795:UOV589798 UYR589795:UYR589798 VIN589795:VIN589798 VSJ589795:VSJ589798 WCF589795:WCF589798 WMB589795:WMB589798 WVX589795:WVX589798 P655331:P655334 JL655331:JL655334 TH655331:TH655334 ADD655331:ADD655334 AMZ655331:AMZ655334 AWV655331:AWV655334 BGR655331:BGR655334 BQN655331:BQN655334 CAJ655331:CAJ655334 CKF655331:CKF655334 CUB655331:CUB655334 DDX655331:DDX655334 DNT655331:DNT655334 DXP655331:DXP655334 EHL655331:EHL655334 ERH655331:ERH655334 FBD655331:FBD655334 FKZ655331:FKZ655334 FUV655331:FUV655334 GER655331:GER655334 GON655331:GON655334 GYJ655331:GYJ655334 HIF655331:HIF655334 HSB655331:HSB655334 IBX655331:IBX655334 ILT655331:ILT655334 IVP655331:IVP655334 JFL655331:JFL655334 JPH655331:JPH655334 JZD655331:JZD655334 KIZ655331:KIZ655334 KSV655331:KSV655334 LCR655331:LCR655334 LMN655331:LMN655334 LWJ655331:LWJ655334 MGF655331:MGF655334 MQB655331:MQB655334 MZX655331:MZX655334 NJT655331:NJT655334 NTP655331:NTP655334 ODL655331:ODL655334 ONH655331:ONH655334 OXD655331:OXD655334 PGZ655331:PGZ655334 PQV655331:PQV655334 QAR655331:QAR655334 QKN655331:QKN655334 QUJ655331:QUJ655334 REF655331:REF655334 ROB655331:ROB655334 RXX655331:RXX655334 SHT655331:SHT655334 SRP655331:SRP655334 TBL655331:TBL655334 TLH655331:TLH655334 TVD655331:TVD655334 UEZ655331:UEZ655334 UOV655331:UOV655334 UYR655331:UYR655334 VIN655331:VIN655334 VSJ655331:VSJ655334 WCF655331:WCF655334 WMB655331:WMB655334 WVX655331:WVX655334 P720867:P720870 JL720867:JL720870 TH720867:TH720870 ADD720867:ADD720870 AMZ720867:AMZ720870 AWV720867:AWV720870 BGR720867:BGR720870 BQN720867:BQN720870 CAJ720867:CAJ720870 CKF720867:CKF720870 CUB720867:CUB720870 DDX720867:DDX720870 DNT720867:DNT720870 DXP720867:DXP720870 EHL720867:EHL720870 ERH720867:ERH720870 FBD720867:FBD720870 FKZ720867:FKZ720870 FUV720867:FUV720870 GER720867:GER720870 GON720867:GON720870 GYJ720867:GYJ720870 HIF720867:HIF720870 HSB720867:HSB720870 IBX720867:IBX720870 ILT720867:ILT720870 IVP720867:IVP720870 JFL720867:JFL720870 JPH720867:JPH720870 JZD720867:JZD720870 KIZ720867:KIZ720870 KSV720867:KSV720870 LCR720867:LCR720870 LMN720867:LMN720870 LWJ720867:LWJ720870 MGF720867:MGF720870 MQB720867:MQB720870 MZX720867:MZX720870 NJT720867:NJT720870 NTP720867:NTP720870 ODL720867:ODL720870 ONH720867:ONH720870 OXD720867:OXD720870 PGZ720867:PGZ720870 PQV720867:PQV720870 QAR720867:QAR720870 QKN720867:QKN720870 QUJ720867:QUJ720870 REF720867:REF720870 ROB720867:ROB720870 RXX720867:RXX720870 SHT720867:SHT720870 SRP720867:SRP720870 TBL720867:TBL720870 TLH720867:TLH720870 TVD720867:TVD720870 UEZ720867:UEZ720870 UOV720867:UOV720870 UYR720867:UYR720870 VIN720867:VIN720870 VSJ720867:VSJ720870 WCF720867:WCF720870 WMB720867:WMB720870 WVX720867:WVX720870 P786403:P786406 JL786403:JL786406 TH786403:TH786406 ADD786403:ADD786406 AMZ786403:AMZ786406 AWV786403:AWV786406 BGR786403:BGR786406 BQN786403:BQN786406 CAJ786403:CAJ786406 CKF786403:CKF786406 CUB786403:CUB786406 DDX786403:DDX786406 DNT786403:DNT786406 DXP786403:DXP786406 EHL786403:EHL786406 ERH786403:ERH786406 FBD786403:FBD786406 FKZ786403:FKZ786406 FUV786403:FUV786406 GER786403:GER786406 GON786403:GON786406 GYJ786403:GYJ786406 HIF786403:HIF786406 HSB786403:HSB786406 IBX786403:IBX786406 ILT786403:ILT786406 IVP786403:IVP786406 JFL786403:JFL786406 JPH786403:JPH786406 JZD786403:JZD786406 KIZ786403:KIZ786406 KSV786403:KSV786406 LCR786403:LCR786406 LMN786403:LMN786406 LWJ786403:LWJ786406 MGF786403:MGF786406 MQB786403:MQB786406 MZX786403:MZX786406 NJT786403:NJT786406 NTP786403:NTP786406 ODL786403:ODL786406 ONH786403:ONH786406 OXD786403:OXD786406 PGZ786403:PGZ786406 PQV786403:PQV786406 QAR786403:QAR786406 QKN786403:QKN786406 QUJ786403:QUJ786406 REF786403:REF786406 ROB786403:ROB786406 RXX786403:RXX786406 SHT786403:SHT786406 SRP786403:SRP786406 TBL786403:TBL786406 TLH786403:TLH786406 TVD786403:TVD786406 UEZ786403:UEZ786406 UOV786403:UOV786406 UYR786403:UYR786406 VIN786403:VIN786406 VSJ786403:VSJ786406 WCF786403:WCF786406 WMB786403:WMB786406 WVX786403:WVX786406 P851939:P851942 JL851939:JL851942 TH851939:TH851942 ADD851939:ADD851942 AMZ851939:AMZ851942 AWV851939:AWV851942 BGR851939:BGR851942 BQN851939:BQN851942 CAJ851939:CAJ851942 CKF851939:CKF851942 CUB851939:CUB851942 DDX851939:DDX851942 DNT851939:DNT851942 DXP851939:DXP851942 EHL851939:EHL851942 ERH851939:ERH851942 FBD851939:FBD851942 FKZ851939:FKZ851942 FUV851939:FUV851942 GER851939:GER851942 GON851939:GON851942 GYJ851939:GYJ851942 HIF851939:HIF851942 HSB851939:HSB851942 IBX851939:IBX851942 ILT851939:ILT851942 IVP851939:IVP851942 JFL851939:JFL851942 JPH851939:JPH851942 JZD851939:JZD851942 KIZ851939:KIZ851942 KSV851939:KSV851942 LCR851939:LCR851942 LMN851939:LMN851942 LWJ851939:LWJ851942 MGF851939:MGF851942 MQB851939:MQB851942 MZX851939:MZX851942 NJT851939:NJT851942 NTP851939:NTP851942 ODL851939:ODL851942 ONH851939:ONH851942 OXD851939:OXD851942 PGZ851939:PGZ851942 PQV851939:PQV851942 QAR851939:QAR851942 QKN851939:QKN851942 QUJ851939:QUJ851942 REF851939:REF851942 ROB851939:ROB851942 RXX851939:RXX851942 SHT851939:SHT851942 SRP851939:SRP851942 TBL851939:TBL851942 TLH851939:TLH851942 TVD851939:TVD851942 UEZ851939:UEZ851942 UOV851939:UOV851942 UYR851939:UYR851942 VIN851939:VIN851942 VSJ851939:VSJ851942 WCF851939:WCF851942 WMB851939:WMB851942 WVX851939:WVX851942 P917475:P917478 JL917475:JL917478 TH917475:TH917478 ADD917475:ADD917478 AMZ917475:AMZ917478 AWV917475:AWV917478 BGR917475:BGR917478 BQN917475:BQN917478 CAJ917475:CAJ917478 CKF917475:CKF917478 CUB917475:CUB917478 DDX917475:DDX917478 DNT917475:DNT917478 DXP917475:DXP917478 EHL917475:EHL917478 ERH917475:ERH917478 FBD917475:FBD917478 FKZ917475:FKZ917478 FUV917475:FUV917478 GER917475:GER917478 GON917475:GON917478 GYJ917475:GYJ917478 HIF917475:HIF917478 HSB917475:HSB917478 IBX917475:IBX917478 ILT917475:ILT917478 IVP917475:IVP917478 JFL917475:JFL917478 JPH917475:JPH917478 JZD917475:JZD917478 KIZ917475:KIZ917478 KSV917475:KSV917478 LCR917475:LCR917478 LMN917475:LMN917478 LWJ917475:LWJ917478 MGF917475:MGF917478 MQB917475:MQB917478 MZX917475:MZX917478 NJT917475:NJT917478 NTP917475:NTP917478 ODL917475:ODL917478 ONH917475:ONH917478 OXD917475:OXD917478 PGZ917475:PGZ917478 PQV917475:PQV917478 QAR917475:QAR917478 QKN917475:QKN917478 QUJ917475:QUJ917478 REF917475:REF917478 ROB917475:ROB917478 RXX917475:RXX917478 SHT917475:SHT917478 SRP917475:SRP917478 TBL917475:TBL917478 TLH917475:TLH917478 TVD917475:TVD917478 UEZ917475:UEZ917478 UOV917475:UOV917478 UYR917475:UYR917478 VIN917475:VIN917478 VSJ917475:VSJ917478 WCF917475:WCF917478 WMB917475:WMB917478 WVX917475:WVX917478 P983011:P983014 JL983011:JL983014 TH983011:TH983014 ADD983011:ADD983014 AMZ983011:AMZ983014 AWV983011:AWV983014 BGR983011:BGR983014 BQN983011:BQN983014 CAJ983011:CAJ983014 CKF983011:CKF983014 CUB983011:CUB983014 DDX983011:DDX983014 DNT983011:DNT983014 DXP983011:DXP983014 EHL983011:EHL983014 ERH983011:ERH983014 FBD983011:FBD983014 FKZ983011:FKZ983014 FUV983011:FUV983014 GER983011:GER983014 GON983011:GON983014 GYJ983011:GYJ983014 HIF983011:HIF983014 HSB983011:HSB983014 IBX983011:IBX983014 ILT983011:ILT983014 IVP983011:IVP983014 JFL983011:JFL983014 JPH983011:JPH983014 JZD983011:JZD983014 KIZ983011:KIZ983014 KSV983011:KSV983014 LCR983011:LCR983014 LMN983011:LMN983014 LWJ983011:LWJ983014 MGF983011:MGF983014 MQB983011:MQB983014 MZX983011:MZX983014 NJT983011:NJT983014 NTP983011:NTP983014 ODL983011:ODL983014 ONH983011:ONH983014 OXD983011:OXD983014 PGZ983011:PGZ983014 PQV983011:PQV983014 QAR983011:QAR983014 QKN983011:QKN983014 QUJ983011:QUJ983014 REF983011:REF983014 ROB983011:ROB983014 RXX983011:RXX983014 SHT983011:SHT983014 SRP983011:SRP983014 TBL983011:TBL983014 TLH983011:TLH983014 TVD983011:TVD983014 UEZ983011:UEZ983014 UOV983011:UOV983014 UYR983011:UYR983014 VIN983011:VIN983014 VSJ983011:VSJ983014 WCF983011:WCF983014 WMB983011:WMB983014 WVX983011:WVX983014 A65477 IW65477 SS65477 ACO65477 AMK65477 AWG65477 BGC65477 BPY65477 BZU65477 CJQ65477 CTM65477 DDI65477 DNE65477 DXA65477 EGW65477 EQS65477 FAO65477 FKK65477 FUG65477 GEC65477 GNY65477 GXU65477 HHQ65477 HRM65477 IBI65477 ILE65477 IVA65477 JEW65477 JOS65477 JYO65477 KIK65477 KSG65477 LCC65477 LLY65477 LVU65477 MFQ65477 MPM65477 MZI65477 NJE65477 NTA65477 OCW65477 OMS65477 OWO65477 PGK65477 PQG65477 QAC65477 QJY65477 QTU65477 RDQ65477 RNM65477 RXI65477 SHE65477 SRA65477 TAW65477 TKS65477 TUO65477 UEK65477 UOG65477 UYC65477 VHY65477 VRU65477 WBQ65477 WLM65477 WVI65477 A131013 IW131013 SS131013 ACO131013 AMK131013 AWG131013 BGC131013 BPY131013 BZU131013 CJQ131013 CTM131013 DDI131013 DNE131013 DXA131013 EGW131013 EQS131013 FAO131013 FKK131013 FUG131013 GEC131013 GNY131013 GXU131013 HHQ131013 HRM131013 IBI131013 ILE131013 IVA131013 JEW131013 JOS131013 JYO131013 KIK131013 KSG131013 LCC131013 LLY131013 LVU131013 MFQ131013 MPM131013 MZI131013 NJE131013 NTA131013 OCW131013 OMS131013 OWO131013 PGK131013 PQG131013 QAC131013 QJY131013 QTU131013 RDQ131013 RNM131013 RXI131013 SHE131013 SRA131013 TAW131013 TKS131013 TUO131013 UEK131013 UOG131013 UYC131013 VHY131013 VRU131013 WBQ131013 WLM131013 WVI131013 A196549 IW196549 SS196549 ACO196549 AMK196549 AWG196549 BGC196549 BPY196549 BZU196549 CJQ196549 CTM196549 DDI196549 DNE196549 DXA196549 EGW196549 EQS196549 FAO196549 FKK196549 FUG196549 GEC196549 GNY196549 GXU196549 HHQ196549 HRM196549 IBI196549 ILE196549 IVA196549 JEW196549 JOS196549 JYO196549 KIK196549 KSG196549 LCC196549 LLY196549 LVU196549 MFQ196549 MPM196549 MZI196549 NJE196549 NTA196549 OCW196549 OMS196549 OWO196549 PGK196549 PQG196549 QAC196549 QJY196549 QTU196549 RDQ196549 RNM196549 RXI196549 SHE196549 SRA196549 TAW196549 TKS196549 TUO196549 UEK196549 UOG196549 UYC196549 VHY196549 VRU196549 WBQ196549 WLM196549 WVI196549 A262085 IW262085 SS262085 ACO262085 AMK262085 AWG262085 BGC262085 BPY262085 BZU262085 CJQ262085 CTM262085 DDI262085 DNE262085 DXA262085 EGW262085 EQS262085 FAO262085 FKK262085 FUG262085 GEC262085 GNY262085 GXU262085 HHQ262085 HRM262085 IBI262085 ILE262085 IVA262085 JEW262085 JOS262085 JYO262085 KIK262085 KSG262085 LCC262085 LLY262085 LVU262085 MFQ262085 MPM262085 MZI262085 NJE262085 NTA262085 OCW262085 OMS262085 OWO262085 PGK262085 PQG262085 QAC262085 QJY262085 QTU262085 RDQ262085 RNM262085 RXI262085 SHE262085 SRA262085 TAW262085 TKS262085 TUO262085 UEK262085 UOG262085 UYC262085 VHY262085 VRU262085 WBQ262085 WLM262085 WVI262085 A327621 IW327621 SS327621 ACO327621 AMK327621 AWG327621 BGC327621 BPY327621 BZU327621 CJQ327621 CTM327621 DDI327621 DNE327621 DXA327621 EGW327621 EQS327621 FAO327621 FKK327621 FUG327621 GEC327621 GNY327621 GXU327621 HHQ327621 HRM327621 IBI327621 ILE327621 IVA327621 JEW327621 JOS327621 JYO327621 KIK327621 KSG327621 LCC327621 LLY327621 LVU327621 MFQ327621 MPM327621 MZI327621 NJE327621 NTA327621 OCW327621 OMS327621 OWO327621 PGK327621 PQG327621 QAC327621 QJY327621 QTU327621 RDQ327621 RNM327621 RXI327621 SHE327621 SRA327621 TAW327621 TKS327621 TUO327621 UEK327621 UOG327621 UYC327621 VHY327621 VRU327621 WBQ327621 WLM327621 WVI327621 A393157 IW393157 SS393157 ACO393157 AMK393157 AWG393157 BGC393157 BPY393157 BZU393157 CJQ393157 CTM393157 DDI393157 DNE393157 DXA393157 EGW393157 EQS393157 FAO393157 FKK393157 FUG393157 GEC393157 GNY393157 GXU393157 HHQ393157 HRM393157 IBI393157 ILE393157 IVA393157 JEW393157 JOS393157 JYO393157 KIK393157 KSG393157 LCC393157 LLY393157 LVU393157 MFQ393157 MPM393157 MZI393157 NJE393157 NTA393157 OCW393157 OMS393157 OWO393157 PGK393157 PQG393157 QAC393157 QJY393157 QTU393157 RDQ393157 RNM393157 RXI393157 SHE393157 SRA393157 TAW393157 TKS393157 TUO393157 UEK393157 UOG393157 UYC393157 VHY393157 VRU393157 WBQ393157 WLM393157 WVI393157 A458693 IW458693 SS458693 ACO458693 AMK458693 AWG458693 BGC458693 BPY458693 BZU458693 CJQ458693 CTM458693 DDI458693 DNE458693 DXA458693 EGW458693 EQS458693 FAO458693 FKK458693 FUG458693 GEC458693 GNY458693 GXU458693 HHQ458693 HRM458693 IBI458693 ILE458693 IVA458693 JEW458693 JOS458693 JYO458693 KIK458693 KSG458693 LCC458693 LLY458693 LVU458693 MFQ458693 MPM458693 MZI458693 NJE458693 NTA458693 OCW458693 OMS458693 OWO458693 PGK458693 PQG458693 QAC458693 QJY458693 QTU458693 RDQ458693 RNM458693 RXI458693 SHE458693 SRA458693 TAW458693 TKS458693 TUO458693 UEK458693 UOG458693 UYC458693 VHY458693 VRU458693 WBQ458693 WLM458693 WVI458693 A524229 IW524229 SS524229 ACO524229 AMK524229 AWG524229 BGC524229 BPY524229 BZU524229 CJQ524229 CTM524229 DDI524229 DNE524229 DXA524229 EGW524229 EQS524229 FAO524229 FKK524229 FUG524229 GEC524229 GNY524229 GXU524229 HHQ524229 HRM524229 IBI524229 ILE524229 IVA524229 JEW524229 JOS524229 JYO524229 KIK524229 KSG524229 LCC524229 LLY524229 LVU524229 MFQ524229 MPM524229 MZI524229 NJE524229 NTA524229 OCW524229 OMS524229 OWO524229 PGK524229 PQG524229 QAC524229 QJY524229 QTU524229 RDQ524229 RNM524229 RXI524229 SHE524229 SRA524229 TAW524229 TKS524229 TUO524229 UEK524229 UOG524229 UYC524229 VHY524229 VRU524229 WBQ524229 WLM524229 WVI524229 A589765 IW589765 SS589765 ACO589765 AMK589765 AWG589765 BGC589765 BPY589765 BZU589765 CJQ589765 CTM589765 DDI589765 DNE589765 DXA589765 EGW589765 EQS589765 FAO589765 FKK589765 FUG589765 GEC589765 GNY589765 GXU589765 HHQ589765 HRM589765 IBI589765 ILE589765 IVA589765 JEW589765 JOS589765 JYO589765 KIK589765 KSG589765 LCC589765 LLY589765 LVU589765 MFQ589765 MPM589765 MZI589765 NJE589765 NTA589765 OCW589765 OMS589765 OWO589765 PGK589765 PQG589765 QAC589765 QJY589765 QTU589765 RDQ589765 RNM589765 RXI589765 SHE589765 SRA589765 TAW589765 TKS589765 TUO589765 UEK589765 UOG589765 UYC589765 VHY589765 VRU589765 WBQ589765 WLM589765 WVI589765 A655301 IW655301 SS655301 ACO655301 AMK655301 AWG655301 BGC655301 BPY655301 BZU655301 CJQ655301 CTM655301 DDI655301 DNE655301 DXA655301 EGW655301 EQS655301 FAO655301 FKK655301 FUG655301 GEC655301 GNY655301 GXU655301 HHQ655301 HRM655301 IBI655301 ILE655301 IVA655301 JEW655301 JOS655301 JYO655301 KIK655301 KSG655301 LCC655301 LLY655301 LVU655301 MFQ655301 MPM655301 MZI655301 NJE655301 NTA655301 OCW655301 OMS655301 OWO655301 PGK655301 PQG655301 QAC655301 QJY655301 QTU655301 RDQ655301 RNM655301 RXI655301 SHE655301 SRA655301 TAW655301 TKS655301 TUO655301 UEK655301 UOG655301 UYC655301 VHY655301 VRU655301 WBQ655301 WLM655301 WVI655301 A720837 IW720837 SS720837 ACO720837 AMK720837 AWG720837 BGC720837 BPY720837 BZU720837 CJQ720837 CTM720837 DDI720837 DNE720837 DXA720837 EGW720837 EQS720837 FAO720837 FKK720837 FUG720837 GEC720837 GNY720837 GXU720837 HHQ720837 HRM720837 IBI720837 ILE720837 IVA720837 JEW720837 JOS720837 JYO720837 KIK720837 KSG720837 LCC720837 LLY720837 LVU720837 MFQ720837 MPM720837 MZI720837 NJE720837 NTA720837 OCW720837 OMS720837 OWO720837 PGK720837 PQG720837 QAC720837 QJY720837 QTU720837 RDQ720837 RNM720837 RXI720837 SHE720837 SRA720837 TAW720837 TKS720837 TUO720837 UEK720837 UOG720837 UYC720837 VHY720837 VRU720837 WBQ720837 WLM720837 WVI720837 A786373 IW786373 SS786373 ACO786373 AMK786373 AWG786373 BGC786373 BPY786373 BZU786373 CJQ786373 CTM786373 DDI786373 DNE786373 DXA786373 EGW786373 EQS786373 FAO786373 FKK786373 FUG786373 GEC786373 GNY786373 GXU786373 HHQ786373 HRM786373 IBI786373 ILE786373 IVA786373 JEW786373 JOS786373 JYO786373 KIK786373 KSG786373 LCC786373 LLY786373 LVU786373 MFQ786373 MPM786373 MZI786373 NJE786373 NTA786373 OCW786373 OMS786373 OWO786373 PGK786373 PQG786373 QAC786373 QJY786373 QTU786373 RDQ786373 RNM786373 RXI786373 SHE786373 SRA786373 TAW786373 TKS786373 TUO786373 UEK786373 UOG786373 UYC786373 VHY786373 VRU786373 WBQ786373 WLM786373 WVI786373 A851909 IW851909 SS851909 ACO851909 AMK851909 AWG851909 BGC851909 BPY851909 BZU851909 CJQ851909 CTM851909 DDI851909 DNE851909 DXA851909 EGW851909 EQS851909 FAO851909 FKK851909 FUG851909 GEC851909 GNY851909 GXU851909 HHQ851909 HRM851909 IBI851909 ILE851909 IVA851909 JEW851909 JOS851909 JYO851909 KIK851909 KSG851909 LCC851909 LLY851909 LVU851909 MFQ851909 MPM851909 MZI851909 NJE851909 NTA851909 OCW851909 OMS851909 OWO851909 PGK851909 PQG851909 QAC851909 QJY851909 QTU851909 RDQ851909 RNM851909 RXI851909 SHE851909 SRA851909 TAW851909 TKS851909 TUO851909 UEK851909 UOG851909 UYC851909 VHY851909 VRU851909 WBQ851909 WLM851909 WVI851909 A917445 IW917445 SS917445 ACO917445 AMK917445 AWG917445 BGC917445 BPY917445 BZU917445 CJQ917445 CTM917445 DDI917445 DNE917445 DXA917445 EGW917445 EQS917445 FAO917445 FKK917445 FUG917445 GEC917445 GNY917445 GXU917445 HHQ917445 HRM917445 IBI917445 ILE917445 IVA917445 JEW917445 JOS917445 JYO917445 KIK917445 KSG917445 LCC917445 LLY917445 LVU917445 MFQ917445 MPM917445 MZI917445 NJE917445 NTA917445 OCW917445 OMS917445 OWO917445 PGK917445 PQG917445 QAC917445 QJY917445 QTU917445 RDQ917445 RNM917445 RXI917445 SHE917445 SRA917445 TAW917445 TKS917445 TUO917445 UEK917445 UOG917445 UYC917445 VHY917445 VRU917445 WBQ917445 WLM917445 WVI917445 A982981 IW982981 SS982981 ACO982981 AMK982981 AWG982981 BGC982981 BPY982981 BZU982981 CJQ982981 CTM982981 DDI982981 DNE982981 DXA982981 EGW982981 EQS982981 FAO982981 FKK982981 FUG982981 GEC982981 GNY982981 GXU982981 HHQ982981 HRM982981 IBI982981 ILE982981 IVA982981 JEW982981 JOS982981 JYO982981 KIK982981 KSG982981 LCC982981 LLY982981 LVU982981 MFQ982981 MPM982981 MZI982981 NJE982981 NTA982981 OCW982981 OMS982981 OWO982981 PGK982981 PQG982981 QAC982981 QJY982981 QTU982981 RDQ982981 RNM982981 RXI982981 SHE982981 SRA982981 TAW982981 TKS982981 TUO982981 UEK982981 UOG982981 UYC982981 VHY982981 VRU982981 WBQ982981 WLM982981 WVI982981 U65506:U65509 JQ65506:JQ65509 TM65506:TM65509 ADI65506:ADI65509 ANE65506:ANE65509 AXA65506:AXA65509 BGW65506:BGW65509 BQS65506:BQS65509 CAO65506:CAO65509 CKK65506:CKK65509 CUG65506:CUG65509 DEC65506:DEC65509 DNY65506:DNY65509 DXU65506:DXU65509 EHQ65506:EHQ65509 ERM65506:ERM65509 FBI65506:FBI65509 FLE65506:FLE65509 FVA65506:FVA65509 GEW65506:GEW65509 GOS65506:GOS65509 GYO65506:GYO65509 HIK65506:HIK65509 HSG65506:HSG65509 ICC65506:ICC65509 ILY65506:ILY65509 IVU65506:IVU65509 JFQ65506:JFQ65509 JPM65506:JPM65509 JZI65506:JZI65509 KJE65506:KJE65509 KTA65506:KTA65509 LCW65506:LCW65509 LMS65506:LMS65509 LWO65506:LWO65509 MGK65506:MGK65509 MQG65506:MQG65509 NAC65506:NAC65509 NJY65506:NJY65509 NTU65506:NTU65509 ODQ65506:ODQ65509 ONM65506:ONM65509 OXI65506:OXI65509 PHE65506:PHE65509 PRA65506:PRA65509 QAW65506:QAW65509 QKS65506:QKS65509 QUO65506:QUO65509 REK65506:REK65509 ROG65506:ROG65509 RYC65506:RYC65509 SHY65506:SHY65509 SRU65506:SRU65509 TBQ65506:TBQ65509 TLM65506:TLM65509 TVI65506:TVI65509 UFE65506:UFE65509 UPA65506:UPA65509 UYW65506:UYW65509 VIS65506:VIS65509 VSO65506:VSO65509 WCK65506:WCK65509 WMG65506:WMG65509 WWC65506:WWC65509 U131042:U131045 JQ131042:JQ131045 TM131042:TM131045 ADI131042:ADI131045 ANE131042:ANE131045 AXA131042:AXA131045 BGW131042:BGW131045 BQS131042:BQS131045 CAO131042:CAO131045 CKK131042:CKK131045 CUG131042:CUG131045 DEC131042:DEC131045 DNY131042:DNY131045 DXU131042:DXU131045 EHQ131042:EHQ131045 ERM131042:ERM131045 FBI131042:FBI131045 FLE131042:FLE131045 FVA131042:FVA131045 GEW131042:GEW131045 GOS131042:GOS131045 GYO131042:GYO131045 HIK131042:HIK131045 HSG131042:HSG131045 ICC131042:ICC131045 ILY131042:ILY131045 IVU131042:IVU131045 JFQ131042:JFQ131045 JPM131042:JPM131045 JZI131042:JZI131045 KJE131042:KJE131045 KTA131042:KTA131045 LCW131042:LCW131045 LMS131042:LMS131045 LWO131042:LWO131045 MGK131042:MGK131045 MQG131042:MQG131045 NAC131042:NAC131045 NJY131042:NJY131045 NTU131042:NTU131045 ODQ131042:ODQ131045 ONM131042:ONM131045 OXI131042:OXI131045 PHE131042:PHE131045 PRA131042:PRA131045 QAW131042:QAW131045 QKS131042:QKS131045 QUO131042:QUO131045 REK131042:REK131045 ROG131042:ROG131045 RYC131042:RYC131045 SHY131042:SHY131045 SRU131042:SRU131045 TBQ131042:TBQ131045 TLM131042:TLM131045 TVI131042:TVI131045 UFE131042:UFE131045 UPA131042:UPA131045 UYW131042:UYW131045 VIS131042:VIS131045 VSO131042:VSO131045 WCK131042:WCK131045 WMG131042:WMG131045 WWC131042:WWC131045 U196578:U196581 JQ196578:JQ196581 TM196578:TM196581 ADI196578:ADI196581 ANE196578:ANE196581 AXA196578:AXA196581 BGW196578:BGW196581 BQS196578:BQS196581 CAO196578:CAO196581 CKK196578:CKK196581 CUG196578:CUG196581 DEC196578:DEC196581 DNY196578:DNY196581 DXU196578:DXU196581 EHQ196578:EHQ196581 ERM196578:ERM196581 FBI196578:FBI196581 FLE196578:FLE196581 FVA196578:FVA196581 GEW196578:GEW196581 GOS196578:GOS196581 GYO196578:GYO196581 HIK196578:HIK196581 HSG196578:HSG196581 ICC196578:ICC196581 ILY196578:ILY196581 IVU196578:IVU196581 JFQ196578:JFQ196581 JPM196578:JPM196581 JZI196578:JZI196581 KJE196578:KJE196581 KTA196578:KTA196581 LCW196578:LCW196581 LMS196578:LMS196581 LWO196578:LWO196581 MGK196578:MGK196581 MQG196578:MQG196581 NAC196578:NAC196581 NJY196578:NJY196581 NTU196578:NTU196581 ODQ196578:ODQ196581 ONM196578:ONM196581 OXI196578:OXI196581 PHE196578:PHE196581 PRA196578:PRA196581 QAW196578:QAW196581 QKS196578:QKS196581 QUO196578:QUO196581 REK196578:REK196581 ROG196578:ROG196581 RYC196578:RYC196581 SHY196578:SHY196581 SRU196578:SRU196581 TBQ196578:TBQ196581 TLM196578:TLM196581 TVI196578:TVI196581 UFE196578:UFE196581 UPA196578:UPA196581 UYW196578:UYW196581 VIS196578:VIS196581 VSO196578:VSO196581 WCK196578:WCK196581 WMG196578:WMG196581 WWC196578:WWC196581 U262114:U262117 JQ262114:JQ262117 TM262114:TM262117 ADI262114:ADI262117 ANE262114:ANE262117 AXA262114:AXA262117 BGW262114:BGW262117 BQS262114:BQS262117 CAO262114:CAO262117 CKK262114:CKK262117 CUG262114:CUG262117 DEC262114:DEC262117 DNY262114:DNY262117 DXU262114:DXU262117 EHQ262114:EHQ262117 ERM262114:ERM262117 FBI262114:FBI262117 FLE262114:FLE262117 FVA262114:FVA262117 GEW262114:GEW262117 GOS262114:GOS262117 GYO262114:GYO262117 HIK262114:HIK262117 HSG262114:HSG262117 ICC262114:ICC262117 ILY262114:ILY262117 IVU262114:IVU262117 JFQ262114:JFQ262117 JPM262114:JPM262117 JZI262114:JZI262117 KJE262114:KJE262117 KTA262114:KTA262117 LCW262114:LCW262117 LMS262114:LMS262117 LWO262114:LWO262117 MGK262114:MGK262117 MQG262114:MQG262117 NAC262114:NAC262117 NJY262114:NJY262117 NTU262114:NTU262117 ODQ262114:ODQ262117 ONM262114:ONM262117 OXI262114:OXI262117 PHE262114:PHE262117 PRA262114:PRA262117 QAW262114:QAW262117 QKS262114:QKS262117 QUO262114:QUO262117 REK262114:REK262117 ROG262114:ROG262117 RYC262114:RYC262117 SHY262114:SHY262117 SRU262114:SRU262117 TBQ262114:TBQ262117 TLM262114:TLM262117 TVI262114:TVI262117 UFE262114:UFE262117 UPA262114:UPA262117 UYW262114:UYW262117 VIS262114:VIS262117 VSO262114:VSO262117 WCK262114:WCK262117 WMG262114:WMG262117 WWC262114:WWC262117 U327650:U327653 JQ327650:JQ327653 TM327650:TM327653 ADI327650:ADI327653 ANE327650:ANE327653 AXA327650:AXA327653 BGW327650:BGW327653 BQS327650:BQS327653 CAO327650:CAO327653 CKK327650:CKK327653 CUG327650:CUG327653 DEC327650:DEC327653 DNY327650:DNY327653 DXU327650:DXU327653 EHQ327650:EHQ327653 ERM327650:ERM327653 FBI327650:FBI327653 FLE327650:FLE327653 FVA327650:FVA327653 GEW327650:GEW327653 GOS327650:GOS327653 GYO327650:GYO327653 HIK327650:HIK327653 HSG327650:HSG327653 ICC327650:ICC327653 ILY327650:ILY327653 IVU327650:IVU327653 JFQ327650:JFQ327653 JPM327650:JPM327653 JZI327650:JZI327653 KJE327650:KJE327653 KTA327650:KTA327653 LCW327650:LCW327653 LMS327650:LMS327653 LWO327650:LWO327653 MGK327650:MGK327653 MQG327650:MQG327653 NAC327650:NAC327653 NJY327650:NJY327653 NTU327650:NTU327653 ODQ327650:ODQ327653 ONM327650:ONM327653 OXI327650:OXI327653 PHE327650:PHE327653 PRA327650:PRA327653 QAW327650:QAW327653 QKS327650:QKS327653 QUO327650:QUO327653 REK327650:REK327653 ROG327650:ROG327653 RYC327650:RYC327653 SHY327650:SHY327653 SRU327650:SRU327653 TBQ327650:TBQ327653 TLM327650:TLM327653 TVI327650:TVI327653 UFE327650:UFE327653 UPA327650:UPA327653 UYW327650:UYW327653 VIS327650:VIS327653 VSO327650:VSO327653 WCK327650:WCK327653 WMG327650:WMG327653 WWC327650:WWC327653 U393186:U393189 JQ393186:JQ393189 TM393186:TM393189 ADI393186:ADI393189 ANE393186:ANE393189 AXA393186:AXA393189 BGW393186:BGW393189 BQS393186:BQS393189 CAO393186:CAO393189 CKK393186:CKK393189 CUG393186:CUG393189 DEC393186:DEC393189 DNY393186:DNY393189 DXU393186:DXU393189 EHQ393186:EHQ393189 ERM393186:ERM393189 FBI393186:FBI393189 FLE393186:FLE393189 FVA393186:FVA393189 GEW393186:GEW393189 GOS393186:GOS393189 GYO393186:GYO393189 HIK393186:HIK393189 HSG393186:HSG393189 ICC393186:ICC393189 ILY393186:ILY393189 IVU393186:IVU393189 JFQ393186:JFQ393189 JPM393186:JPM393189 JZI393186:JZI393189 KJE393186:KJE393189 KTA393186:KTA393189 LCW393186:LCW393189 LMS393186:LMS393189 LWO393186:LWO393189 MGK393186:MGK393189 MQG393186:MQG393189 NAC393186:NAC393189 NJY393186:NJY393189 NTU393186:NTU393189 ODQ393186:ODQ393189 ONM393186:ONM393189 OXI393186:OXI393189 PHE393186:PHE393189 PRA393186:PRA393189 QAW393186:QAW393189 QKS393186:QKS393189 QUO393186:QUO393189 REK393186:REK393189 ROG393186:ROG393189 RYC393186:RYC393189 SHY393186:SHY393189 SRU393186:SRU393189 TBQ393186:TBQ393189 TLM393186:TLM393189 TVI393186:TVI393189 UFE393186:UFE393189 UPA393186:UPA393189 UYW393186:UYW393189 VIS393186:VIS393189 VSO393186:VSO393189 WCK393186:WCK393189 WMG393186:WMG393189 WWC393186:WWC393189 U458722:U458725 JQ458722:JQ458725 TM458722:TM458725 ADI458722:ADI458725 ANE458722:ANE458725 AXA458722:AXA458725 BGW458722:BGW458725 BQS458722:BQS458725 CAO458722:CAO458725 CKK458722:CKK458725 CUG458722:CUG458725 DEC458722:DEC458725 DNY458722:DNY458725 DXU458722:DXU458725 EHQ458722:EHQ458725 ERM458722:ERM458725 FBI458722:FBI458725 FLE458722:FLE458725 FVA458722:FVA458725 GEW458722:GEW458725 GOS458722:GOS458725 GYO458722:GYO458725 HIK458722:HIK458725 HSG458722:HSG458725 ICC458722:ICC458725 ILY458722:ILY458725 IVU458722:IVU458725 JFQ458722:JFQ458725 JPM458722:JPM458725 JZI458722:JZI458725 KJE458722:KJE458725 KTA458722:KTA458725 LCW458722:LCW458725 LMS458722:LMS458725 LWO458722:LWO458725 MGK458722:MGK458725 MQG458722:MQG458725 NAC458722:NAC458725 NJY458722:NJY458725 NTU458722:NTU458725 ODQ458722:ODQ458725 ONM458722:ONM458725 OXI458722:OXI458725 PHE458722:PHE458725 PRA458722:PRA458725 QAW458722:QAW458725 QKS458722:QKS458725 QUO458722:QUO458725 REK458722:REK458725 ROG458722:ROG458725 RYC458722:RYC458725 SHY458722:SHY458725 SRU458722:SRU458725 TBQ458722:TBQ458725 TLM458722:TLM458725 TVI458722:TVI458725 UFE458722:UFE458725 UPA458722:UPA458725 UYW458722:UYW458725 VIS458722:VIS458725 VSO458722:VSO458725 WCK458722:WCK458725 WMG458722:WMG458725 WWC458722:WWC458725 U524258:U524261 JQ524258:JQ524261 TM524258:TM524261 ADI524258:ADI524261 ANE524258:ANE524261 AXA524258:AXA524261 BGW524258:BGW524261 BQS524258:BQS524261 CAO524258:CAO524261 CKK524258:CKK524261 CUG524258:CUG524261 DEC524258:DEC524261 DNY524258:DNY524261 DXU524258:DXU524261 EHQ524258:EHQ524261 ERM524258:ERM524261 FBI524258:FBI524261 FLE524258:FLE524261 FVA524258:FVA524261 GEW524258:GEW524261 GOS524258:GOS524261 GYO524258:GYO524261 HIK524258:HIK524261 HSG524258:HSG524261 ICC524258:ICC524261 ILY524258:ILY524261 IVU524258:IVU524261 JFQ524258:JFQ524261 JPM524258:JPM524261 JZI524258:JZI524261 KJE524258:KJE524261 KTA524258:KTA524261 LCW524258:LCW524261 LMS524258:LMS524261 LWO524258:LWO524261 MGK524258:MGK524261 MQG524258:MQG524261 NAC524258:NAC524261 NJY524258:NJY524261 NTU524258:NTU524261 ODQ524258:ODQ524261 ONM524258:ONM524261 OXI524258:OXI524261 PHE524258:PHE524261 PRA524258:PRA524261 QAW524258:QAW524261 QKS524258:QKS524261 QUO524258:QUO524261 REK524258:REK524261 ROG524258:ROG524261 RYC524258:RYC524261 SHY524258:SHY524261 SRU524258:SRU524261 TBQ524258:TBQ524261 TLM524258:TLM524261 TVI524258:TVI524261 UFE524258:UFE524261 UPA524258:UPA524261 UYW524258:UYW524261 VIS524258:VIS524261 VSO524258:VSO524261 WCK524258:WCK524261 WMG524258:WMG524261 WWC524258:WWC524261 U589794:U589797 JQ589794:JQ589797 TM589794:TM589797 ADI589794:ADI589797 ANE589794:ANE589797 AXA589794:AXA589797 BGW589794:BGW589797 BQS589794:BQS589797 CAO589794:CAO589797 CKK589794:CKK589797 CUG589794:CUG589797 DEC589794:DEC589797 DNY589794:DNY589797 DXU589794:DXU589797 EHQ589794:EHQ589797 ERM589794:ERM589797 FBI589794:FBI589797 FLE589794:FLE589797 FVA589794:FVA589797 GEW589794:GEW589797 GOS589794:GOS589797 GYO589794:GYO589797 HIK589794:HIK589797 HSG589794:HSG589797 ICC589794:ICC589797 ILY589794:ILY589797 IVU589794:IVU589797 JFQ589794:JFQ589797 JPM589794:JPM589797 JZI589794:JZI589797 KJE589794:KJE589797 KTA589794:KTA589797 LCW589794:LCW589797 LMS589794:LMS589797 LWO589794:LWO589797 MGK589794:MGK589797 MQG589794:MQG589797 NAC589794:NAC589797 NJY589794:NJY589797 NTU589794:NTU589797 ODQ589794:ODQ589797 ONM589794:ONM589797 OXI589794:OXI589797 PHE589794:PHE589797 PRA589794:PRA589797 QAW589794:QAW589797 QKS589794:QKS589797 QUO589794:QUO589797 REK589794:REK589797 ROG589794:ROG589797 RYC589794:RYC589797 SHY589794:SHY589797 SRU589794:SRU589797 TBQ589794:TBQ589797 TLM589794:TLM589797 TVI589794:TVI589797 UFE589794:UFE589797 UPA589794:UPA589797 UYW589794:UYW589797 VIS589794:VIS589797 VSO589794:VSO589797 WCK589794:WCK589797 WMG589794:WMG589797 WWC589794:WWC589797 U655330:U655333 JQ655330:JQ655333 TM655330:TM655333 ADI655330:ADI655333 ANE655330:ANE655333 AXA655330:AXA655333 BGW655330:BGW655333 BQS655330:BQS655333 CAO655330:CAO655333 CKK655330:CKK655333 CUG655330:CUG655333 DEC655330:DEC655333 DNY655330:DNY655333 DXU655330:DXU655333 EHQ655330:EHQ655333 ERM655330:ERM655333 FBI655330:FBI655333 FLE655330:FLE655333 FVA655330:FVA655333 GEW655330:GEW655333 GOS655330:GOS655333 GYO655330:GYO655333 HIK655330:HIK655333 HSG655330:HSG655333 ICC655330:ICC655333 ILY655330:ILY655333 IVU655330:IVU655333 JFQ655330:JFQ655333 JPM655330:JPM655333 JZI655330:JZI655333 KJE655330:KJE655333 KTA655330:KTA655333 LCW655330:LCW655333 LMS655330:LMS655333 LWO655330:LWO655333 MGK655330:MGK655333 MQG655330:MQG655333 NAC655330:NAC655333 NJY655330:NJY655333 NTU655330:NTU655333 ODQ655330:ODQ655333 ONM655330:ONM655333 OXI655330:OXI655333 PHE655330:PHE655333 PRA655330:PRA655333 QAW655330:QAW655333 QKS655330:QKS655333 QUO655330:QUO655333 REK655330:REK655333 ROG655330:ROG655333 RYC655330:RYC655333 SHY655330:SHY655333 SRU655330:SRU655333 TBQ655330:TBQ655333 TLM655330:TLM655333 TVI655330:TVI655333 UFE655330:UFE655333 UPA655330:UPA655333 UYW655330:UYW655333 VIS655330:VIS655333 VSO655330:VSO655333 WCK655330:WCK655333 WMG655330:WMG655333 WWC655330:WWC655333 U720866:U720869 JQ720866:JQ720869 TM720866:TM720869 ADI720866:ADI720869 ANE720866:ANE720869 AXA720866:AXA720869 BGW720866:BGW720869 BQS720866:BQS720869 CAO720866:CAO720869 CKK720866:CKK720869 CUG720866:CUG720869 DEC720866:DEC720869 DNY720866:DNY720869 DXU720866:DXU720869 EHQ720866:EHQ720869 ERM720866:ERM720869 FBI720866:FBI720869 FLE720866:FLE720869 FVA720866:FVA720869 GEW720866:GEW720869 GOS720866:GOS720869 GYO720866:GYO720869 HIK720866:HIK720869 HSG720866:HSG720869 ICC720866:ICC720869 ILY720866:ILY720869 IVU720866:IVU720869 JFQ720866:JFQ720869 JPM720866:JPM720869 JZI720866:JZI720869 KJE720866:KJE720869 KTA720866:KTA720869 LCW720866:LCW720869 LMS720866:LMS720869 LWO720866:LWO720869 MGK720866:MGK720869 MQG720866:MQG720869 NAC720866:NAC720869 NJY720866:NJY720869 NTU720866:NTU720869 ODQ720866:ODQ720869 ONM720866:ONM720869 OXI720866:OXI720869 PHE720866:PHE720869 PRA720866:PRA720869 QAW720866:QAW720869 QKS720866:QKS720869 QUO720866:QUO720869 REK720866:REK720869 ROG720866:ROG720869 RYC720866:RYC720869 SHY720866:SHY720869 SRU720866:SRU720869 TBQ720866:TBQ720869 TLM720866:TLM720869 TVI720866:TVI720869 UFE720866:UFE720869 UPA720866:UPA720869 UYW720866:UYW720869 VIS720866:VIS720869 VSO720866:VSO720869 WCK720866:WCK720869 WMG720866:WMG720869 WWC720866:WWC720869 U786402:U786405 JQ786402:JQ786405 TM786402:TM786405 ADI786402:ADI786405 ANE786402:ANE786405 AXA786402:AXA786405 BGW786402:BGW786405 BQS786402:BQS786405 CAO786402:CAO786405 CKK786402:CKK786405 CUG786402:CUG786405 DEC786402:DEC786405 DNY786402:DNY786405 DXU786402:DXU786405 EHQ786402:EHQ786405 ERM786402:ERM786405 FBI786402:FBI786405 FLE786402:FLE786405 FVA786402:FVA786405 GEW786402:GEW786405 GOS786402:GOS786405 GYO786402:GYO786405 HIK786402:HIK786405 HSG786402:HSG786405 ICC786402:ICC786405 ILY786402:ILY786405 IVU786402:IVU786405 JFQ786402:JFQ786405 JPM786402:JPM786405 JZI786402:JZI786405 KJE786402:KJE786405 KTA786402:KTA786405 LCW786402:LCW786405 LMS786402:LMS786405 LWO786402:LWO786405 MGK786402:MGK786405 MQG786402:MQG786405 NAC786402:NAC786405 NJY786402:NJY786405 NTU786402:NTU786405 ODQ786402:ODQ786405 ONM786402:ONM786405 OXI786402:OXI786405 PHE786402:PHE786405 PRA786402:PRA786405 QAW786402:QAW786405 QKS786402:QKS786405 QUO786402:QUO786405 REK786402:REK786405 ROG786402:ROG786405 RYC786402:RYC786405 SHY786402:SHY786405 SRU786402:SRU786405 TBQ786402:TBQ786405 TLM786402:TLM786405 TVI786402:TVI786405 UFE786402:UFE786405 UPA786402:UPA786405 UYW786402:UYW786405 VIS786402:VIS786405 VSO786402:VSO786405 WCK786402:WCK786405 WMG786402:WMG786405 WWC786402:WWC786405 U851938:U851941 JQ851938:JQ851941 TM851938:TM851941 ADI851938:ADI851941 ANE851938:ANE851941 AXA851938:AXA851941 BGW851938:BGW851941 BQS851938:BQS851941 CAO851938:CAO851941 CKK851938:CKK851941 CUG851938:CUG851941 DEC851938:DEC851941 DNY851938:DNY851941 DXU851938:DXU851941 EHQ851938:EHQ851941 ERM851938:ERM851941 FBI851938:FBI851941 FLE851938:FLE851941 FVA851938:FVA851941 GEW851938:GEW851941 GOS851938:GOS851941 GYO851938:GYO851941 HIK851938:HIK851941 HSG851938:HSG851941 ICC851938:ICC851941 ILY851938:ILY851941 IVU851938:IVU851941 JFQ851938:JFQ851941 JPM851938:JPM851941 JZI851938:JZI851941 KJE851938:KJE851941 KTA851938:KTA851941 LCW851938:LCW851941 LMS851938:LMS851941 LWO851938:LWO851941 MGK851938:MGK851941 MQG851938:MQG851941 NAC851938:NAC851941 NJY851938:NJY851941 NTU851938:NTU851941 ODQ851938:ODQ851941 ONM851938:ONM851941 OXI851938:OXI851941 PHE851938:PHE851941 PRA851938:PRA851941 QAW851938:QAW851941 QKS851938:QKS851941 QUO851938:QUO851941 REK851938:REK851941 ROG851938:ROG851941 RYC851938:RYC851941 SHY851938:SHY851941 SRU851938:SRU851941 TBQ851938:TBQ851941 TLM851938:TLM851941 TVI851938:TVI851941 UFE851938:UFE851941 UPA851938:UPA851941 UYW851938:UYW851941 VIS851938:VIS851941 VSO851938:VSO851941 WCK851938:WCK851941 WMG851938:WMG851941 WWC851938:WWC851941 U917474:U917477 JQ917474:JQ917477 TM917474:TM917477 ADI917474:ADI917477 ANE917474:ANE917477 AXA917474:AXA917477 BGW917474:BGW917477 BQS917474:BQS917477 CAO917474:CAO917477 CKK917474:CKK917477 CUG917474:CUG917477 DEC917474:DEC917477 DNY917474:DNY917477 DXU917474:DXU917477 EHQ917474:EHQ917477 ERM917474:ERM917477 FBI917474:FBI917477 FLE917474:FLE917477 FVA917474:FVA917477 GEW917474:GEW917477 GOS917474:GOS917477 GYO917474:GYO917477 HIK917474:HIK917477 HSG917474:HSG917477 ICC917474:ICC917477 ILY917474:ILY917477 IVU917474:IVU917477 JFQ917474:JFQ917477 JPM917474:JPM917477 JZI917474:JZI917477 KJE917474:KJE917477 KTA917474:KTA917477 LCW917474:LCW917477 LMS917474:LMS917477 LWO917474:LWO917477 MGK917474:MGK917477 MQG917474:MQG917477 NAC917474:NAC917477 NJY917474:NJY917477 NTU917474:NTU917477 ODQ917474:ODQ917477 ONM917474:ONM917477 OXI917474:OXI917477 PHE917474:PHE917477 PRA917474:PRA917477 QAW917474:QAW917477 QKS917474:QKS917477 QUO917474:QUO917477 REK917474:REK917477 ROG917474:ROG917477 RYC917474:RYC917477 SHY917474:SHY917477 SRU917474:SRU917477 TBQ917474:TBQ917477 TLM917474:TLM917477 TVI917474:TVI917477 UFE917474:UFE917477 UPA917474:UPA917477 UYW917474:UYW917477 VIS917474:VIS917477 VSO917474:VSO917477 WCK917474:WCK917477 WMG917474:WMG917477 WWC917474:WWC917477 U983010:U983013 JQ983010:JQ983013 TM983010:TM983013 ADI983010:ADI983013 ANE983010:ANE983013 AXA983010:AXA983013 BGW983010:BGW983013 BQS983010:BQS983013 CAO983010:CAO983013 CKK983010:CKK983013 CUG983010:CUG983013 DEC983010:DEC983013 DNY983010:DNY983013 DXU983010:DXU983013 EHQ983010:EHQ983013 ERM983010:ERM983013 FBI983010:FBI983013 FLE983010:FLE983013 FVA983010:FVA983013 GEW983010:GEW983013 GOS983010:GOS983013 GYO983010:GYO983013 HIK983010:HIK983013 HSG983010:HSG983013 ICC983010:ICC983013 ILY983010:ILY983013 IVU983010:IVU983013 JFQ983010:JFQ983013 JPM983010:JPM983013 JZI983010:JZI983013 KJE983010:KJE983013 KTA983010:KTA983013 LCW983010:LCW983013 LMS983010:LMS983013 LWO983010:LWO983013 MGK983010:MGK983013 MQG983010:MQG983013 NAC983010:NAC983013 NJY983010:NJY983013 NTU983010:NTU983013 ODQ983010:ODQ983013 ONM983010:ONM983013 OXI983010:OXI983013 PHE983010:PHE983013 PRA983010:PRA983013 QAW983010:QAW983013 QKS983010:QKS983013 QUO983010:QUO983013 REK983010:REK983013 ROG983010:ROG983013 RYC983010:RYC983013 SHY983010:SHY983013 SRU983010:SRU983013 TBQ983010:TBQ983013 TLM983010:TLM983013 TVI983010:TVI983013 UFE983010:UFE983013 UPA983010:UPA983013 UYW983010:UYW983013 VIS983010:VIS983013 VSO983010:VSO983013 WCK983010:WCK983013 WMG983010:WMG983013 WWC983010:WWC983013 Y65491:Y65493 JU65491:JU65493 TQ65491:TQ65493 ADM65491:ADM65493 ANI65491:ANI65493 AXE65491:AXE65493 BHA65491:BHA65493 BQW65491:BQW65493 CAS65491:CAS65493 CKO65491:CKO65493 CUK65491:CUK65493 DEG65491:DEG65493 DOC65491:DOC65493 DXY65491:DXY65493 EHU65491:EHU65493 ERQ65491:ERQ65493 FBM65491:FBM65493 FLI65491:FLI65493 FVE65491:FVE65493 GFA65491:GFA65493 GOW65491:GOW65493 GYS65491:GYS65493 HIO65491:HIO65493 HSK65491:HSK65493 ICG65491:ICG65493 IMC65491:IMC65493 IVY65491:IVY65493 JFU65491:JFU65493 JPQ65491:JPQ65493 JZM65491:JZM65493 KJI65491:KJI65493 KTE65491:KTE65493 LDA65491:LDA65493 LMW65491:LMW65493 LWS65491:LWS65493 MGO65491:MGO65493 MQK65491:MQK65493 NAG65491:NAG65493 NKC65491:NKC65493 NTY65491:NTY65493 ODU65491:ODU65493 ONQ65491:ONQ65493 OXM65491:OXM65493 PHI65491:PHI65493 PRE65491:PRE65493 QBA65491:QBA65493 QKW65491:QKW65493 QUS65491:QUS65493 REO65491:REO65493 ROK65491:ROK65493 RYG65491:RYG65493 SIC65491:SIC65493 SRY65491:SRY65493 TBU65491:TBU65493 TLQ65491:TLQ65493 TVM65491:TVM65493 UFI65491:UFI65493 UPE65491:UPE65493 UZA65491:UZA65493 VIW65491:VIW65493 VSS65491:VSS65493 WCO65491:WCO65493 WMK65491:WMK65493 WWG65491:WWG65493 Y131027:Y131029 JU131027:JU131029 TQ131027:TQ131029 ADM131027:ADM131029 ANI131027:ANI131029 AXE131027:AXE131029 BHA131027:BHA131029 BQW131027:BQW131029 CAS131027:CAS131029 CKO131027:CKO131029 CUK131027:CUK131029 DEG131027:DEG131029 DOC131027:DOC131029 DXY131027:DXY131029 EHU131027:EHU131029 ERQ131027:ERQ131029 FBM131027:FBM131029 FLI131027:FLI131029 FVE131027:FVE131029 GFA131027:GFA131029 GOW131027:GOW131029 GYS131027:GYS131029 HIO131027:HIO131029 HSK131027:HSK131029 ICG131027:ICG131029 IMC131027:IMC131029 IVY131027:IVY131029 JFU131027:JFU131029 JPQ131027:JPQ131029 JZM131027:JZM131029 KJI131027:KJI131029 KTE131027:KTE131029 LDA131027:LDA131029 LMW131027:LMW131029 LWS131027:LWS131029 MGO131027:MGO131029 MQK131027:MQK131029 NAG131027:NAG131029 NKC131027:NKC131029 NTY131027:NTY131029 ODU131027:ODU131029 ONQ131027:ONQ131029 OXM131027:OXM131029 PHI131027:PHI131029 PRE131027:PRE131029 QBA131027:QBA131029 QKW131027:QKW131029 QUS131027:QUS131029 REO131027:REO131029 ROK131027:ROK131029 RYG131027:RYG131029 SIC131027:SIC131029 SRY131027:SRY131029 TBU131027:TBU131029 TLQ131027:TLQ131029 TVM131027:TVM131029 UFI131027:UFI131029 UPE131027:UPE131029 UZA131027:UZA131029 VIW131027:VIW131029 VSS131027:VSS131029 WCO131027:WCO131029 WMK131027:WMK131029 WWG131027:WWG131029 Y196563:Y196565 JU196563:JU196565 TQ196563:TQ196565 ADM196563:ADM196565 ANI196563:ANI196565 AXE196563:AXE196565 BHA196563:BHA196565 BQW196563:BQW196565 CAS196563:CAS196565 CKO196563:CKO196565 CUK196563:CUK196565 DEG196563:DEG196565 DOC196563:DOC196565 DXY196563:DXY196565 EHU196563:EHU196565 ERQ196563:ERQ196565 FBM196563:FBM196565 FLI196563:FLI196565 FVE196563:FVE196565 GFA196563:GFA196565 GOW196563:GOW196565 GYS196563:GYS196565 HIO196563:HIO196565 HSK196563:HSK196565 ICG196563:ICG196565 IMC196563:IMC196565 IVY196563:IVY196565 JFU196563:JFU196565 JPQ196563:JPQ196565 JZM196563:JZM196565 KJI196563:KJI196565 KTE196563:KTE196565 LDA196563:LDA196565 LMW196563:LMW196565 LWS196563:LWS196565 MGO196563:MGO196565 MQK196563:MQK196565 NAG196563:NAG196565 NKC196563:NKC196565 NTY196563:NTY196565 ODU196563:ODU196565 ONQ196563:ONQ196565 OXM196563:OXM196565 PHI196563:PHI196565 PRE196563:PRE196565 QBA196563:QBA196565 QKW196563:QKW196565 QUS196563:QUS196565 REO196563:REO196565 ROK196563:ROK196565 RYG196563:RYG196565 SIC196563:SIC196565 SRY196563:SRY196565 TBU196563:TBU196565 TLQ196563:TLQ196565 TVM196563:TVM196565 UFI196563:UFI196565 UPE196563:UPE196565 UZA196563:UZA196565 VIW196563:VIW196565 VSS196563:VSS196565 WCO196563:WCO196565 WMK196563:WMK196565 WWG196563:WWG196565 Y262099:Y262101 JU262099:JU262101 TQ262099:TQ262101 ADM262099:ADM262101 ANI262099:ANI262101 AXE262099:AXE262101 BHA262099:BHA262101 BQW262099:BQW262101 CAS262099:CAS262101 CKO262099:CKO262101 CUK262099:CUK262101 DEG262099:DEG262101 DOC262099:DOC262101 DXY262099:DXY262101 EHU262099:EHU262101 ERQ262099:ERQ262101 FBM262099:FBM262101 FLI262099:FLI262101 FVE262099:FVE262101 GFA262099:GFA262101 GOW262099:GOW262101 GYS262099:GYS262101 HIO262099:HIO262101 HSK262099:HSK262101 ICG262099:ICG262101 IMC262099:IMC262101 IVY262099:IVY262101 JFU262099:JFU262101 JPQ262099:JPQ262101 JZM262099:JZM262101 KJI262099:KJI262101 KTE262099:KTE262101 LDA262099:LDA262101 LMW262099:LMW262101 LWS262099:LWS262101 MGO262099:MGO262101 MQK262099:MQK262101 NAG262099:NAG262101 NKC262099:NKC262101 NTY262099:NTY262101 ODU262099:ODU262101 ONQ262099:ONQ262101 OXM262099:OXM262101 PHI262099:PHI262101 PRE262099:PRE262101 QBA262099:QBA262101 QKW262099:QKW262101 QUS262099:QUS262101 REO262099:REO262101 ROK262099:ROK262101 RYG262099:RYG262101 SIC262099:SIC262101 SRY262099:SRY262101 TBU262099:TBU262101 TLQ262099:TLQ262101 TVM262099:TVM262101 UFI262099:UFI262101 UPE262099:UPE262101 UZA262099:UZA262101 VIW262099:VIW262101 VSS262099:VSS262101 WCO262099:WCO262101 WMK262099:WMK262101 WWG262099:WWG262101 Y327635:Y327637 JU327635:JU327637 TQ327635:TQ327637 ADM327635:ADM327637 ANI327635:ANI327637 AXE327635:AXE327637 BHA327635:BHA327637 BQW327635:BQW327637 CAS327635:CAS327637 CKO327635:CKO327637 CUK327635:CUK327637 DEG327635:DEG327637 DOC327635:DOC327637 DXY327635:DXY327637 EHU327635:EHU327637 ERQ327635:ERQ327637 FBM327635:FBM327637 FLI327635:FLI327637 FVE327635:FVE327637 GFA327635:GFA327637 GOW327635:GOW327637 GYS327635:GYS327637 HIO327635:HIO327637 HSK327635:HSK327637 ICG327635:ICG327637 IMC327635:IMC327637 IVY327635:IVY327637 JFU327635:JFU327637 JPQ327635:JPQ327637 JZM327635:JZM327637 KJI327635:KJI327637 KTE327635:KTE327637 LDA327635:LDA327637 LMW327635:LMW327637 LWS327635:LWS327637 MGO327635:MGO327637 MQK327635:MQK327637 NAG327635:NAG327637 NKC327635:NKC327637 NTY327635:NTY327637 ODU327635:ODU327637 ONQ327635:ONQ327637 OXM327635:OXM327637 PHI327635:PHI327637 PRE327635:PRE327637 QBA327635:QBA327637 QKW327635:QKW327637 QUS327635:QUS327637 REO327635:REO327637 ROK327635:ROK327637 RYG327635:RYG327637 SIC327635:SIC327637 SRY327635:SRY327637 TBU327635:TBU327637 TLQ327635:TLQ327637 TVM327635:TVM327637 UFI327635:UFI327637 UPE327635:UPE327637 UZA327635:UZA327637 VIW327635:VIW327637 VSS327635:VSS327637 WCO327635:WCO327637 WMK327635:WMK327637 WWG327635:WWG327637 Y393171:Y393173 JU393171:JU393173 TQ393171:TQ393173 ADM393171:ADM393173 ANI393171:ANI393173 AXE393171:AXE393173 BHA393171:BHA393173 BQW393171:BQW393173 CAS393171:CAS393173 CKO393171:CKO393173 CUK393171:CUK393173 DEG393171:DEG393173 DOC393171:DOC393173 DXY393171:DXY393173 EHU393171:EHU393173 ERQ393171:ERQ393173 FBM393171:FBM393173 FLI393171:FLI393173 FVE393171:FVE393173 GFA393171:GFA393173 GOW393171:GOW393173 GYS393171:GYS393173 HIO393171:HIO393173 HSK393171:HSK393173 ICG393171:ICG393173 IMC393171:IMC393173 IVY393171:IVY393173 JFU393171:JFU393173 JPQ393171:JPQ393173 JZM393171:JZM393173 KJI393171:KJI393173 KTE393171:KTE393173 LDA393171:LDA393173 LMW393171:LMW393173 LWS393171:LWS393173 MGO393171:MGO393173 MQK393171:MQK393173 NAG393171:NAG393173 NKC393171:NKC393173 NTY393171:NTY393173 ODU393171:ODU393173 ONQ393171:ONQ393173 OXM393171:OXM393173 PHI393171:PHI393173 PRE393171:PRE393173 QBA393171:QBA393173 QKW393171:QKW393173 QUS393171:QUS393173 REO393171:REO393173 ROK393171:ROK393173 RYG393171:RYG393173 SIC393171:SIC393173 SRY393171:SRY393173 TBU393171:TBU393173 TLQ393171:TLQ393173 TVM393171:TVM393173 UFI393171:UFI393173 UPE393171:UPE393173 UZA393171:UZA393173 VIW393171:VIW393173 VSS393171:VSS393173 WCO393171:WCO393173 WMK393171:WMK393173 WWG393171:WWG393173 Y458707:Y458709 JU458707:JU458709 TQ458707:TQ458709 ADM458707:ADM458709 ANI458707:ANI458709 AXE458707:AXE458709 BHA458707:BHA458709 BQW458707:BQW458709 CAS458707:CAS458709 CKO458707:CKO458709 CUK458707:CUK458709 DEG458707:DEG458709 DOC458707:DOC458709 DXY458707:DXY458709 EHU458707:EHU458709 ERQ458707:ERQ458709 FBM458707:FBM458709 FLI458707:FLI458709 FVE458707:FVE458709 GFA458707:GFA458709 GOW458707:GOW458709 GYS458707:GYS458709 HIO458707:HIO458709 HSK458707:HSK458709 ICG458707:ICG458709 IMC458707:IMC458709 IVY458707:IVY458709 JFU458707:JFU458709 JPQ458707:JPQ458709 JZM458707:JZM458709 KJI458707:KJI458709 KTE458707:KTE458709 LDA458707:LDA458709 LMW458707:LMW458709 LWS458707:LWS458709 MGO458707:MGO458709 MQK458707:MQK458709 NAG458707:NAG458709 NKC458707:NKC458709 NTY458707:NTY458709 ODU458707:ODU458709 ONQ458707:ONQ458709 OXM458707:OXM458709 PHI458707:PHI458709 PRE458707:PRE458709 QBA458707:QBA458709 QKW458707:QKW458709 QUS458707:QUS458709 REO458707:REO458709 ROK458707:ROK458709 RYG458707:RYG458709 SIC458707:SIC458709 SRY458707:SRY458709 TBU458707:TBU458709 TLQ458707:TLQ458709 TVM458707:TVM458709 UFI458707:UFI458709 UPE458707:UPE458709 UZA458707:UZA458709 VIW458707:VIW458709 VSS458707:VSS458709 WCO458707:WCO458709 WMK458707:WMK458709 WWG458707:WWG458709 Y524243:Y524245 JU524243:JU524245 TQ524243:TQ524245 ADM524243:ADM524245 ANI524243:ANI524245 AXE524243:AXE524245 BHA524243:BHA524245 BQW524243:BQW524245 CAS524243:CAS524245 CKO524243:CKO524245 CUK524243:CUK524245 DEG524243:DEG524245 DOC524243:DOC524245 DXY524243:DXY524245 EHU524243:EHU524245 ERQ524243:ERQ524245 FBM524243:FBM524245 FLI524243:FLI524245 FVE524243:FVE524245 GFA524243:GFA524245 GOW524243:GOW524245 GYS524243:GYS524245 HIO524243:HIO524245 HSK524243:HSK524245 ICG524243:ICG524245 IMC524243:IMC524245 IVY524243:IVY524245 JFU524243:JFU524245 JPQ524243:JPQ524245 JZM524243:JZM524245 KJI524243:KJI524245 KTE524243:KTE524245 LDA524243:LDA524245 LMW524243:LMW524245 LWS524243:LWS524245 MGO524243:MGO524245 MQK524243:MQK524245 NAG524243:NAG524245 NKC524243:NKC524245 NTY524243:NTY524245 ODU524243:ODU524245 ONQ524243:ONQ524245 OXM524243:OXM524245 PHI524243:PHI524245 PRE524243:PRE524245 QBA524243:QBA524245 QKW524243:QKW524245 QUS524243:QUS524245 REO524243:REO524245 ROK524243:ROK524245 RYG524243:RYG524245 SIC524243:SIC524245 SRY524243:SRY524245 TBU524243:TBU524245 TLQ524243:TLQ524245 TVM524243:TVM524245 UFI524243:UFI524245 UPE524243:UPE524245 UZA524243:UZA524245 VIW524243:VIW524245 VSS524243:VSS524245 WCO524243:WCO524245 WMK524243:WMK524245 WWG524243:WWG524245 Y589779:Y589781 JU589779:JU589781 TQ589779:TQ589781 ADM589779:ADM589781 ANI589779:ANI589781 AXE589779:AXE589781 BHA589779:BHA589781 BQW589779:BQW589781 CAS589779:CAS589781 CKO589779:CKO589781 CUK589779:CUK589781 DEG589779:DEG589781 DOC589779:DOC589781 DXY589779:DXY589781 EHU589779:EHU589781 ERQ589779:ERQ589781 FBM589779:FBM589781 FLI589779:FLI589781 FVE589779:FVE589781 GFA589779:GFA589781 GOW589779:GOW589781 GYS589779:GYS589781 HIO589779:HIO589781 HSK589779:HSK589781 ICG589779:ICG589781 IMC589779:IMC589781 IVY589779:IVY589781 JFU589779:JFU589781 JPQ589779:JPQ589781 JZM589779:JZM589781 KJI589779:KJI589781 KTE589779:KTE589781 LDA589779:LDA589781 LMW589779:LMW589781 LWS589779:LWS589781 MGO589779:MGO589781 MQK589779:MQK589781 NAG589779:NAG589781 NKC589779:NKC589781 NTY589779:NTY589781 ODU589779:ODU589781 ONQ589779:ONQ589781 OXM589779:OXM589781 PHI589779:PHI589781 PRE589779:PRE589781 QBA589779:QBA589781 QKW589779:QKW589781 QUS589779:QUS589781 REO589779:REO589781 ROK589779:ROK589781 RYG589779:RYG589781 SIC589779:SIC589781 SRY589779:SRY589781 TBU589779:TBU589781 TLQ589779:TLQ589781 TVM589779:TVM589781 UFI589779:UFI589781 UPE589779:UPE589781 UZA589779:UZA589781 VIW589779:VIW589781 VSS589779:VSS589781 WCO589779:WCO589781 WMK589779:WMK589781 WWG589779:WWG589781 Y655315:Y655317 JU655315:JU655317 TQ655315:TQ655317 ADM655315:ADM655317 ANI655315:ANI655317 AXE655315:AXE655317 BHA655315:BHA655317 BQW655315:BQW655317 CAS655315:CAS655317 CKO655315:CKO655317 CUK655315:CUK655317 DEG655315:DEG655317 DOC655315:DOC655317 DXY655315:DXY655317 EHU655315:EHU655317 ERQ655315:ERQ655317 FBM655315:FBM655317 FLI655315:FLI655317 FVE655315:FVE655317 GFA655315:GFA655317 GOW655315:GOW655317 GYS655315:GYS655317 HIO655315:HIO655317 HSK655315:HSK655317 ICG655315:ICG655317 IMC655315:IMC655317 IVY655315:IVY655317 JFU655315:JFU655317 JPQ655315:JPQ655317 JZM655315:JZM655317 KJI655315:KJI655317 KTE655315:KTE655317 LDA655315:LDA655317 LMW655315:LMW655317 LWS655315:LWS655317 MGO655315:MGO655317 MQK655315:MQK655317 NAG655315:NAG655317 NKC655315:NKC655317 NTY655315:NTY655317 ODU655315:ODU655317 ONQ655315:ONQ655317 OXM655315:OXM655317 PHI655315:PHI655317 PRE655315:PRE655317 QBA655315:QBA655317 QKW655315:QKW655317 QUS655315:QUS655317 REO655315:REO655317 ROK655315:ROK655317 RYG655315:RYG655317 SIC655315:SIC655317 SRY655315:SRY655317 TBU655315:TBU655317 TLQ655315:TLQ655317 TVM655315:TVM655317 UFI655315:UFI655317 UPE655315:UPE655317 UZA655315:UZA655317 VIW655315:VIW655317 VSS655315:VSS655317 WCO655315:WCO655317 WMK655315:WMK655317 WWG655315:WWG655317 Y720851:Y720853 JU720851:JU720853 TQ720851:TQ720853 ADM720851:ADM720853 ANI720851:ANI720853 AXE720851:AXE720853 BHA720851:BHA720853 BQW720851:BQW720853 CAS720851:CAS720853 CKO720851:CKO720853 CUK720851:CUK720853 DEG720851:DEG720853 DOC720851:DOC720853 DXY720851:DXY720853 EHU720851:EHU720853 ERQ720851:ERQ720853 FBM720851:FBM720853 FLI720851:FLI720853 FVE720851:FVE720853 GFA720851:GFA720853 GOW720851:GOW720853 GYS720851:GYS720853 HIO720851:HIO720853 HSK720851:HSK720853 ICG720851:ICG720853 IMC720851:IMC720853 IVY720851:IVY720853 JFU720851:JFU720853 JPQ720851:JPQ720853 JZM720851:JZM720853 KJI720851:KJI720853 KTE720851:KTE720853 LDA720851:LDA720853 LMW720851:LMW720853 LWS720851:LWS720853 MGO720851:MGO720853 MQK720851:MQK720853 NAG720851:NAG720853 NKC720851:NKC720853 NTY720851:NTY720853 ODU720851:ODU720853 ONQ720851:ONQ720853 OXM720851:OXM720853 PHI720851:PHI720853 PRE720851:PRE720853 QBA720851:QBA720853 QKW720851:QKW720853 QUS720851:QUS720853 REO720851:REO720853 ROK720851:ROK720853 RYG720851:RYG720853 SIC720851:SIC720853 SRY720851:SRY720853 TBU720851:TBU720853 TLQ720851:TLQ720853 TVM720851:TVM720853 UFI720851:UFI720853 UPE720851:UPE720853 UZA720851:UZA720853 VIW720851:VIW720853 VSS720851:VSS720853 WCO720851:WCO720853 WMK720851:WMK720853 WWG720851:WWG720853 Y786387:Y786389 JU786387:JU786389 TQ786387:TQ786389 ADM786387:ADM786389 ANI786387:ANI786389 AXE786387:AXE786389 BHA786387:BHA786389 BQW786387:BQW786389 CAS786387:CAS786389 CKO786387:CKO786389 CUK786387:CUK786389 DEG786387:DEG786389 DOC786387:DOC786389 DXY786387:DXY786389 EHU786387:EHU786389 ERQ786387:ERQ786389 FBM786387:FBM786389 FLI786387:FLI786389 FVE786387:FVE786389 GFA786387:GFA786389 GOW786387:GOW786389 GYS786387:GYS786389 HIO786387:HIO786389 HSK786387:HSK786389 ICG786387:ICG786389 IMC786387:IMC786389 IVY786387:IVY786389 JFU786387:JFU786389 JPQ786387:JPQ786389 JZM786387:JZM786389 KJI786387:KJI786389 KTE786387:KTE786389 LDA786387:LDA786389 LMW786387:LMW786389 LWS786387:LWS786389 MGO786387:MGO786389 MQK786387:MQK786389 NAG786387:NAG786389 NKC786387:NKC786389 NTY786387:NTY786389 ODU786387:ODU786389 ONQ786387:ONQ786389 OXM786387:OXM786389 PHI786387:PHI786389 PRE786387:PRE786389 QBA786387:QBA786389 QKW786387:QKW786389 QUS786387:QUS786389 REO786387:REO786389 ROK786387:ROK786389 RYG786387:RYG786389 SIC786387:SIC786389 SRY786387:SRY786389 TBU786387:TBU786389 TLQ786387:TLQ786389 TVM786387:TVM786389 UFI786387:UFI786389 UPE786387:UPE786389 UZA786387:UZA786389 VIW786387:VIW786389 VSS786387:VSS786389 WCO786387:WCO786389 WMK786387:WMK786389 WWG786387:WWG786389 Y851923:Y851925 JU851923:JU851925 TQ851923:TQ851925 ADM851923:ADM851925 ANI851923:ANI851925 AXE851923:AXE851925 BHA851923:BHA851925 BQW851923:BQW851925 CAS851923:CAS851925 CKO851923:CKO851925 CUK851923:CUK851925 DEG851923:DEG851925 DOC851923:DOC851925 DXY851923:DXY851925 EHU851923:EHU851925 ERQ851923:ERQ851925 FBM851923:FBM851925 FLI851923:FLI851925 FVE851923:FVE851925 GFA851923:GFA851925 GOW851923:GOW851925 GYS851923:GYS851925 HIO851923:HIO851925 HSK851923:HSK851925 ICG851923:ICG851925 IMC851923:IMC851925 IVY851923:IVY851925 JFU851923:JFU851925 JPQ851923:JPQ851925 JZM851923:JZM851925 KJI851923:KJI851925 KTE851923:KTE851925 LDA851923:LDA851925 LMW851923:LMW851925 LWS851923:LWS851925 MGO851923:MGO851925 MQK851923:MQK851925 NAG851923:NAG851925 NKC851923:NKC851925 NTY851923:NTY851925 ODU851923:ODU851925 ONQ851923:ONQ851925 OXM851923:OXM851925 PHI851923:PHI851925 PRE851923:PRE851925 QBA851923:QBA851925 QKW851923:QKW851925 QUS851923:QUS851925 REO851923:REO851925 ROK851923:ROK851925 RYG851923:RYG851925 SIC851923:SIC851925 SRY851923:SRY851925 TBU851923:TBU851925 TLQ851923:TLQ851925 TVM851923:TVM851925 UFI851923:UFI851925 UPE851923:UPE851925 UZA851923:UZA851925 VIW851923:VIW851925 VSS851923:VSS851925 WCO851923:WCO851925 WMK851923:WMK851925 WWG851923:WWG851925 Y917459:Y917461 JU917459:JU917461 TQ917459:TQ917461 ADM917459:ADM917461 ANI917459:ANI917461 AXE917459:AXE917461 BHA917459:BHA917461 BQW917459:BQW917461 CAS917459:CAS917461 CKO917459:CKO917461 CUK917459:CUK917461 DEG917459:DEG917461 DOC917459:DOC917461 DXY917459:DXY917461 EHU917459:EHU917461 ERQ917459:ERQ917461 FBM917459:FBM917461 FLI917459:FLI917461 FVE917459:FVE917461 GFA917459:GFA917461 GOW917459:GOW917461 GYS917459:GYS917461 HIO917459:HIO917461 HSK917459:HSK917461 ICG917459:ICG917461 IMC917459:IMC917461 IVY917459:IVY917461 JFU917459:JFU917461 JPQ917459:JPQ917461 JZM917459:JZM917461 KJI917459:KJI917461 KTE917459:KTE917461 LDA917459:LDA917461 LMW917459:LMW917461 LWS917459:LWS917461 MGO917459:MGO917461 MQK917459:MQK917461 NAG917459:NAG917461 NKC917459:NKC917461 NTY917459:NTY917461 ODU917459:ODU917461 ONQ917459:ONQ917461 OXM917459:OXM917461 PHI917459:PHI917461 PRE917459:PRE917461 QBA917459:QBA917461 QKW917459:QKW917461 QUS917459:QUS917461 REO917459:REO917461 ROK917459:ROK917461 RYG917459:RYG917461 SIC917459:SIC917461 SRY917459:SRY917461 TBU917459:TBU917461 TLQ917459:TLQ917461 TVM917459:TVM917461 UFI917459:UFI917461 UPE917459:UPE917461 UZA917459:UZA917461 VIW917459:VIW917461 VSS917459:VSS917461 WCO917459:WCO917461 WMK917459:WMK917461 WWG917459:WWG917461 Y982995:Y982997 JU982995:JU982997 TQ982995:TQ982997 ADM982995:ADM982997 ANI982995:ANI982997 AXE982995:AXE982997 BHA982995:BHA982997 BQW982995:BQW982997 CAS982995:CAS982997 CKO982995:CKO982997 CUK982995:CUK982997 DEG982995:DEG982997 DOC982995:DOC982997 DXY982995:DXY982997 EHU982995:EHU982997 ERQ982995:ERQ982997 FBM982995:FBM982997 FLI982995:FLI982997 FVE982995:FVE982997 GFA982995:GFA982997 GOW982995:GOW982997 GYS982995:GYS982997 HIO982995:HIO982997 HSK982995:HSK982997 ICG982995:ICG982997 IMC982995:IMC982997 IVY982995:IVY982997 JFU982995:JFU982997 JPQ982995:JPQ982997 JZM982995:JZM982997 KJI982995:KJI982997 KTE982995:KTE982997 LDA982995:LDA982997 LMW982995:LMW982997 LWS982995:LWS982997 MGO982995:MGO982997 MQK982995:MQK982997 NAG982995:NAG982997 NKC982995:NKC982997 NTY982995:NTY982997 ODU982995:ODU982997 ONQ982995:ONQ982997 OXM982995:OXM982997 PHI982995:PHI982997 PRE982995:PRE982997 QBA982995:QBA982997 QKW982995:QKW982997 QUS982995:QUS982997 REO982995:REO982997 ROK982995:ROK982997 RYG982995:RYG982997 SIC982995:SIC982997 SRY982995:SRY982997 TBU982995:TBU982997 TLQ982995:TLQ982997 TVM982995:TVM982997 UFI982995:UFI982997 UPE982995:UPE982997 UZA982995:UZA982997 VIW982995:VIW982997 VSS982995:VSS982997 WCO982995:WCO982997 WMK982995:WMK982997 WWG982995:WWG982997 I65511:I65527 JE65511:JE65527 TA65511:TA65527 ACW65511:ACW65527 AMS65511:AMS65527 AWO65511:AWO65527 BGK65511:BGK65527 BQG65511:BQG65527 CAC65511:CAC65527 CJY65511:CJY65527 CTU65511:CTU65527 DDQ65511:DDQ65527 DNM65511:DNM65527 DXI65511:DXI65527 EHE65511:EHE65527 ERA65511:ERA65527 FAW65511:FAW65527 FKS65511:FKS65527 FUO65511:FUO65527 GEK65511:GEK65527 GOG65511:GOG65527 GYC65511:GYC65527 HHY65511:HHY65527 HRU65511:HRU65527 IBQ65511:IBQ65527 ILM65511:ILM65527 IVI65511:IVI65527 JFE65511:JFE65527 JPA65511:JPA65527 JYW65511:JYW65527 KIS65511:KIS65527 KSO65511:KSO65527 LCK65511:LCK65527 LMG65511:LMG65527 LWC65511:LWC65527 MFY65511:MFY65527 MPU65511:MPU65527 MZQ65511:MZQ65527 NJM65511:NJM65527 NTI65511:NTI65527 ODE65511:ODE65527 ONA65511:ONA65527 OWW65511:OWW65527 PGS65511:PGS65527 PQO65511:PQO65527 QAK65511:QAK65527 QKG65511:QKG65527 QUC65511:QUC65527 RDY65511:RDY65527 RNU65511:RNU65527 RXQ65511:RXQ65527 SHM65511:SHM65527 SRI65511:SRI65527 TBE65511:TBE65527 TLA65511:TLA65527 TUW65511:TUW65527 UES65511:UES65527 UOO65511:UOO65527 UYK65511:UYK65527 VIG65511:VIG65527 VSC65511:VSC65527 WBY65511:WBY65527 WLU65511:WLU65527 WVQ65511:WVQ65527 I131047:I131063 JE131047:JE131063 TA131047:TA131063 ACW131047:ACW131063 AMS131047:AMS131063 AWO131047:AWO131063 BGK131047:BGK131063 BQG131047:BQG131063 CAC131047:CAC131063 CJY131047:CJY131063 CTU131047:CTU131063 DDQ131047:DDQ131063 DNM131047:DNM131063 DXI131047:DXI131063 EHE131047:EHE131063 ERA131047:ERA131063 FAW131047:FAW131063 FKS131047:FKS131063 FUO131047:FUO131063 GEK131047:GEK131063 GOG131047:GOG131063 GYC131047:GYC131063 HHY131047:HHY131063 HRU131047:HRU131063 IBQ131047:IBQ131063 ILM131047:ILM131063 IVI131047:IVI131063 JFE131047:JFE131063 JPA131047:JPA131063 JYW131047:JYW131063 KIS131047:KIS131063 KSO131047:KSO131063 LCK131047:LCK131063 LMG131047:LMG131063 LWC131047:LWC131063 MFY131047:MFY131063 MPU131047:MPU131063 MZQ131047:MZQ131063 NJM131047:NJM131063 NTI131047:NTI131063 ODE131047:ODE131063 ONA131047:ONA131063 OWW131047:OWW131063 PGS131047:PGS131063 PQO131047:PQO131063 QAK131047:QAK131063 QKG131047:QKG131063 QUC131047:QUC131063 RDY131047:RDY131063 RNU131047:RNU131063 RXQ131047:RXQ131063 SHM131047:SHM131063 SRI131047:SRI131063 TBE131047:TBE131063 TLA131047:TLA131063 TUW131047:TUW131063 UES131047:UES131063 UOO131047:UOO131063 UYK131047:UYK131063 VIG131047:VIG131063 VSC131047:VSC131063 WBY131047:WBY131063 WLU131047:WLU131063 WVQ131047:WVQ131063 I196583:I196599 JE196583:JE196599 TA196583:TA196599 ACW196583:ACW196599 AMS196583:AMS196599 AWO196583:AWO196599 BGK196583:BGK196599 BQG196583:BQG196599 CAC196583:CAC196599 CJY196583:CJY196599 CTU196583:CTU196599 DDQ196583:DDQ196599 DNM196583:DNM196599 DXI196583:DXI196599 EHE196583:EHE196599 ERA196583:ERA196599 FAW196583:FAW196599 FKS196583:FKS196599 FUO196583:FUO196599 GEK196583:GEK196599 GOG196583:GOG196599 GYC196583:GYC196599 HHY196583:HHY196599 HRU196583:HRU196599 IBQ196583:IBQ196599 ILM196583:ILM196599 IVI196583:IVI196599 JFE196583:JFE196599 JPA196583:JPA196599 JYW196583:JYW196599 KIS196583:KIS196599 KSO196583:KSO196599 LCK196583:LCK196599 LMG196583:LMG196599 LWC196583:LWC196599 MFY196583:MFY196599 MPU196583:MPU196599 MZQ196583:MZQ196599 NJM196583:NJM196599 NTI196583:NTI196599 ODE196583:ODE196599 ONA196583:ONA196599 OWW196583:OWW196599 PGS196583:PGS196599 PQO196583:PQO196599 QAK196583:QAK196599 QKG196583:QKG196599 QUC196583:QUC196599 RDY196583:RDY196599 RNU196583:RNU196599 RXQ196583:RXQ196599 SHM196583:SHM196599 SRI196583:SRI196599 TBE196583:TBE196599 TLA196583:TLA196599 TUW196583:TUW196599 UES196583:UES196599 UOO196583:UOO196599 UYK196583:UYK196599 VIG196583:VIG196599 VSC196583:VSC196599 WBY196583:WBY196599 WLU196583:WLU196599 WVQ196583:WVQ196599 I262119:I262135 JE262119:JE262135 TA262119:TA262135 ACW262119:ACW262135 AMS262119:AMS262135 AWO262119:AWO262135 BGK262119:BGK262135 BQG262119:BQG262135 CAC262119:CAC262135 CJY262119:CJY262135 CTU262119:CTU262135 DDQ262119:DDQ262135 DNM262119:DNM262135 DXI262119:DXI262135 EHE262119:EHE262135 ERA262119:ERA262135 FAW262119:FAW262135 FKS262119:FKS262135 FUO262119:FUO262135 GEK262119:GEK262135 GOG262119:GOG262135 GYC262119:GYC262135 HHY262119:HHY262135 HRU262119:HRU262135 IBQ262119:IBQ262135 ILM262119:ILM262135 IVI262119:IVI262135 JFE262119:JFE262135 JPA262119:JPA262135 JYW262119:JYW262135 KIS262119:KIS262135 KSO262119:KSO262135 LCK262119:LCK262135 LMG262119:LMG262135 LWC262119:LWC262135 MFY262119:MFY262135 MPU262119:MPU262135 MZQ262119:MZQ262135 NJM262119:NJM262135 NTI262119:NTI262135 ODE262119:ODE262135 ONA262119:ONA262135 OWW262119:OWW262135 PGS262119:PGS262135 PQO262119:PQO262135 QAK262119:QAK262135 QKG262119:QKG262135 QUC262119:QUC262135 RDY262119:RDY262135 RNU262119:RNU262135 RXQ262119:RXQ262135 SHM262119:SHM262135 SRI262119:SRI262135 TBE262119:TBE262135 TLA262119:TLA262135 TUW262119:TUW262135 UES262119:UES262135 UOO262119:UOO262135 UYK262119:UYK262135 VIG262119:VIG262135 VSC262119:VSC262135 WBY262119:WBY262135 WLU262119:WLU262135 WVQ262119:WVQ262135 I327655:I327671 JE327655:JE327671 TA327655:TA327671 ACW327655:ACW327671 AMS327655:AMS327671 AWO327655:AWO327671 BGK327655:BGK327671 BQG327655:BQG327671 CAC327655:CAC327671 CJY327655:CJY327671 CTU327655:CTU327671 DDQ327655:DDQ327671 DNM327655:DNM327671 DXI327655:DXI327671 EHE327655:EHE327671 ERA327655:ERA327671 FAW327655:FAW327671 FKS327655:FKS327671 FUO327655:FUO327671 GEK327655:GEK327671 GOG327655:GOG327671 GYC327655:GYC327671 HHY327655:HHY327671 HRU327655:HRU327671 IBQ327655:IBQ327671 ILM327655:ILM327671 IVI327655:IVI327671 JFE327655:JFE327671 JPA327655:JPA327671 JYW327655:JYW327671 KIS327655:KIS327671 KSO327655:KSO327671 LCK327655:LCK327671 LMG327655:LMG327671 LWC327655:LWC327671 MFY327655:MFY327671 MPU327655:MPU327671 MZQ327655:MZQ327671 NJM327655:NJM327671 NTI327655:NTI327671 ODE327655:ODE327671 ONA327655:ONA327671 OWW327655:OWW327671 PGS327655:PGS327671 PQO327655:PQO327671 QAK327655:QAK327671 QKG327655:QKG327671 QUC327655:QUC327671 RDY327655:RDY327671 RNU327655:RNU327671 RXQ327655:RXQ327671 SHM327655:SHM327671 SRI327655:SRI327671 TBE327655:TBE327671 TLA327655:TLA327671 TUW327655:TUW327671 UES327655:UES327671 UOO327655:UOO327671 UYK327655:UYK327671 VIG327655:VIG327671 VSC327655:VSC327671 WBY327655:WBY327671 WLU327655:WLU327671 WVQ327655:WVQ327671 I393191:I393207 JE393191:JE393207 TA393191:TA393207 ACW393191:ACW393207 AMS393191:AMS393207 AWO393191:AWO393207 BGK393191:BGK393207 BQG393191:BQG393207 CAC393191:CAC393207 CJY393191:CJY393207 CTU393191:CTU393207 DDQ393191:DDQ393207 DNM393191:DNM393207 DXI393191:DXI393207 EHE393191:EHE393207 ERA393191:ERA393207 FAW393191:FAW393207 FKS393191:FKS393207 FUO393191:FUO393207 GEK393191:GEK393207 GOG393191:GOG393207 GYC393191:GYC393207 HHY393191:HHY393207 HRU393191:HRU393207 IBQ393191:IBQ393207 ILM393191:ILM393207 IVI393191:IVI393207 JFE393191:JFE393207 JPA393191:JPA393207 JYW393191:JYW393207 KIS393191:KIS393207 KSO393191:KSO393207 LCK393191:LCK393207 LMG393191:LMG393207 LWC393191:LWC393207 MFY393191:MFY393207 MPU393191:MPU393207 MZQ393191:MZQ393207 NJM393191:NJM393207 NTI393191:NTI393207 ODE393191:ODE393207 ONA393191:ONA393207 OWW393191:OWW393207 PGS393191:PGS393207 PQO393191:PQO393207 QAK393191:QAK393207 QKG393191:QKG393207 QUC393191:QUC393207 RDY393191:RDY393207 RNU393191:RNU393207 RXQ393191:RXQ393207 SHM393191:SHM393207 SRI393191:SRI393207 TBE393191:TBE393207 TLA393191:TLA393207 TUW393191:TUW393207 UES393191:UES393207 UOO393191:UOO393207 UYK393191:UYK393207 VIG393191:VIG393207 VSC393191:VSC393207 WBY393191:WBY393207 WLU393191:WLU393207 WVQ393191:WVQ393207 I458727:I458743 JE458727:JE458743 TA458727:TA458743 ACW458727:ACW458743 AMS458727:AMS458743 AWO458727:AWO458743 BGK458727:BGK458743 BQG458727:BQG458743 CAC458727:CAC458743 CJY458727:CJY458743 CTU458727:CTU458743 DDQ458727:DDQ458743 DNM458727:DNM458743 DXI458727:DXI458743 EHE458727:EHE458743 ERA458727:ERA458743 FAW458727:FAW458743 FKS458727:FKS458743 FUO458727:FUO458743 GEK458727:GEK458743 GOG458727:GOG458743 GYC458727:GYC458743 HHY458727:HHY458743 HRU458727:HRU458743 IBQ458727:IBQ458743 ILM458727:ILM458743 IVI458727:IVI458743 JFE458727:JFE458743 JPA458727:JPA458743 JYW458727:JYW458743 KIS458727:KIS458743 KSO458727:KSO458743 LCK458727:LCK458743 LMG458727:LMG458743 LWC458727:LWC458743 MFY458727:MFY458743 MPU458727:MPU458743 MZQ458727:MZQ458743 NJM458727:NJM458743 NTI458727:NTI458743 ODE458727:ODE458743 ONA458727:ONA458743 OWW458727:OWW458743 PGS458727:PGS458743 PQO458727:PQO458743 QAK458727:QAK458743 QKG458727:QKG458743 QUC458727:QUC458743 RDY458727:RDY458743 RNU458727:RNU458743 RXQ458727:RXQ458743 SHM458727:SHM458743 SRI458727:SRI458743 TBE458727:TBE458743 TLA458727:TLA458743 TUW458727:TUW458743 UES458727:UES458743 UOO458727:UOO458743 UYK458727:UYK458743 VIG458727:VIG458743 VSC458727:VSC458743 WBY458727:WBY458743 WLU458727:WLU458743 WVQ458727:WVQ458743 I524263:I524279 JE524263:JE524279 TA524263:TA524279 ACW524263:ACW524279 AMS524263:AMS524279 AWO524263:AWO524279 BGK524263:BGK524279 BQG524263:BQG524279 CAC524263:CAC524279 CJY524263:CJY524279 CTU524263:CTU524279 DDQ524263:DDQ524279 DNM524263:DNM524279 DXI524263:DXI524279 EHE524263:EHE524279 ERA524263:ERA524279 FAW524263:FAW524279 FKS524263:FKS524279 FUO524263:FUO524279 GEK524263:GEK524279 GOG524263:GOG524279 GYC524263:GYC524279 HHY524263:HHY524279 HRU524263:HRU524279 IBQ524263:IBQ524279 ILM524263:ILM524279 IVI524263:IVI524279 JFE524263:JFE524279 JPA524263:JPA524279 JYW524263:JYW524279 KIS524263:KIS524279 KSO524263:KSO524279 LCK524263:LCK524279 LMG524263:LMG524279 LWC524263:LWC524279 MFY524263:MFY524279 MPU524263:MPU524279 MZQ524263:MZQ524279 NJM524263:NJM524279 NTI524263:NTI524279 ODE524263:ODE524279 ONA524263:ONA524279 OWW524263:OWW524279 PGS524263:PGS524279 PQO524263:PQO524279 QAK524263:QAK524279 QKG524263:QKG524279 QUC524263:QUC524279 RDY524263:RDY524279 RNU524263:RNU524279 RXQ524263:RXQ524279 SHM524263:SHM524279 SRI524263:SRI524279 TBE524263:TBE524279 TLA524263:TLA524279 TUW524263:TUW524279 UES524263:UES524279 UOO524263:UOO524279 UYK524263:UYK524279 VIG524263:VIG524279 VSC524263:VSC524279 WBY524263:WBY524279 WLU524263:WLU524279 WVQ524263:WVQ524279 I589799:I589815 JE589799:JE589815 TA589799:TA589815 ACW589799:ACW589815 AMS589799:AMS589815 AWO589799:AWO589815 BGK589799:BGK589815 BQG589799:BQG589815 CAC589799:CAC589815 CJY589799:CJY589815 CTU589799:CTU589815 DDQ589799:DDQ589815 DNM589799:DNM589815 DXI589799:DXI589815 EHE589799:EHE589815 ERA589799:ERA589815 FAW589799:FAW589815 FKS589799:FKS589815 FUO589799:FUO589815 GEK589799:GEK589815 GOG589799:GOG589815 GYC589799:GYC589815 HHY589799:HHY589815 HRU589799:HRU589815 IBQ589799:IBQ589815 ILM589799:ILM589815 IVI589799:IVI589815 JFE589799:JFE589815 JPA589799:JPA589815 JYW589799:JYW589815 KIS589799:KIS589815 KSO589799:KSO589815 LCK589799:LCK589815 LMG589799:LMG589815 LWC589799:LWC589815 MFY589799:MFY589815 MPU589799:MPU589815 MZQ589799:MZQ589815 NJM589799:NJM589815 NTI589799:NTI589815 ODE589799:ODE589815 ONA589799:ONA589815 OWW589799:OWW589815 PGS589799:PGS589815 PQO589799:PQO589815 QAK589799:QAK589815 QKG589799:QKG589815 QUC589799:QUC589815 RDY589799:RDY589815 RNU589799:RNU589815 RXQ589799:RXQ589815 SHM589799:SHM589815 SRI589799:SRI589815 TBE589799:TBE589815 TLA589799:TLA589815 TUW589799:TUW589815 UES589799:UES589815 UOO589799:UOO589815 UYK589799:UYK589815 VIG589799:VIG589815 VSC589799:VSC589815 WBY589799:WBY589815 WLU589799:WLU589815 WVQ589799:WVQ589815 I655335:I655351 JE655335:JE655351 TA655335:TA655351 ACW655335:ACW655351 AMS655335:AMS655351 AWO655335:AWO655351 BGK655335:BGK655351 BQG655335:BQG655351 CAC655335:CAC655351 CJY655335:CJY655351 CTU655335:CTU655351 DDQ655335:DDQ655351 DNM655335:DNM655351 DXI655335:DXI655351 EHE655335:EHE655351 ERA655335:ERA655351 FAW655335:FAW655351 FKS655335:FKS655351 FUO655335:FUO655351 GEK655335:GEK655351 GOG655335:GOG655351 GYC655335:GYC655351 HHY655335:HHY655351 HRU655335:HRU655351 IBQ655335:IBQ655351 ILM655335:ILM655351 IVI655335:IVI655351 JFE655335:JFE655351 JPA655335:JPA655351 JYW655335:JYW655351 KIS655335:KIS655351 KSO655335:KSO655351 LCK655335:LCK655351 LMG655335:LMG655351 LWC655335:LWC655351 MFY655335:MFY655351 MPU655335:MPU655351 MZQ655335:MZQ655351 NJM655335:NJM655351 NTI655335:NTI655351 ODE655335:ODE655351 ONA655335:ONA655351 OWW655335:OWW655351 PGS655335:PGS655351 PQO655335:PQO655351 QAK655335:QAK655351 QKG655335:QKG655351 QUC655335:QUC655351 RDY655335:RDY655351 RNU655335:RNU655351 RXQ655335:RXQ655351 SHM655335:SHM655351 SRI655335:SRI655351 TBE655335:TBE655351 TLA655335:TLA655351 TUW655335:TUW655351 UES655335:UES655351 UOO655335:UOO655351 UYK655335:UYK655351 VIG655335:VIG655351 VSC655335:VSC655351 WBY655335:WBY655351 WLU655335:WLU655351 WVQ655335:WVQ655351 I720871:I720887 JE720871:JE720887 TA720871:TA720887 ACW720871:ACW720887 AMS720871:AMS720887 AWO720871:AWO720887 BGK720871:BGK720887 BQG720871:BQG720887 CAC720871:CAC720887 CJY720871:CJY720887 CTU720871:CTU720887 DDQ720871:DDQ720887 DNM720871:DNM720887 DXI720871:DXI720887 EHE720871:EHE720887 ERA720871:ERA720887 FAW720871:FAW720887 FKS720871:FKS720887 FUO720871:FUO720887 GEK720871:GEK720887 GOG720871:GOG720887 GYC720871:GYC720887 HHY720871:HHY720887 HRU720871:HRU720887 IBQ720871:IBQ720887 ILM720871:ILM720887 IVI720871:IVI720887 JFE720871:JFE720887 JPA720871:JPA720887 JYW720871:JYW720887 KIS720871:KIS720887 KSO720871:KSO720887 LCK720871:LCK720887 LMG720871:LMG720887 LWC720871:LWC720887 MFY720871:MFY720887 MPU720871:MPU720887 MZQ720871:MZQ720887 NJM720871:NJM720887 NTI720871:NTI720887 ODE720871:ODE720887 ONA720871:ONA720887 OWW720871:OWW720887 PGS720871:PGS720887 PQO720871:PQO720887 QAK720871:QAK720887 QKG720871:QKG720887 QUC720871:QUC720887 RDY720871:RDY720887 RNU720871:RNU720887 RXQ720871:RXQ720887 SHM720871:SHM720887 SRI720871:SRI720887 TBE720871:TBE720887 TLA720871:TLA720887 TUW720871:TUW720887 UES720871:UES720887 UOO720871:UOO720887 UYK720871:UYK720887 VIG720871:VIG720887 VSC720871:VSC720887 WBY720871:WBY720887 WLU720871:WLU720887 WVQ720871:WVQ720887 I786407:I786423 JE786407:JE786423 TA786407:TA786423 ACW786407:ACW786423 AMS786407:AMS786423 AWO786407:AWO786423 BGK786407:BGK786423 BQG786407:BQG786423 CAC786407:CAC786423 CJY786407:CJY786423 CTU786407:CTU786423 DDQ786407:DDQ786423 DNM786407:DNM786423 DXI786407:DXI786423 EHE786407:EHE786423 ERA786407:ERA786423 FAW786407:FAW786423 FKS786407:FKS786423 FUO786407:FUO786423 GEK786407:GEK786423 GOG786407:GOG786423 GYC786407:GYC786423 HHY786407:HHY786423 HRU786407:HRU786423 IBQ786407:IBQ786423 ILM786407:ILM786423 IVI786407:IVI786423 JFE786407:JFE786423 JPA786407:JPA786423 JYW786407:JYW786423 KIS786407:KIS786423 KSO786407:KSO786423 LCK786407:LCK786423 LMG786407:LMG786423 LWC786407:LWC786423 MFY786407:MFY786423 MPU786407:MPU786423 MZQ786407:MZQ786423 NJM786407:NJM786423 NTI786407:NTI786423 ODE786407:ODE786423 ONA786407:ONA786423 OWW786407:OWW786423 PGS786407:PGS786423 PQO786407:PQO786423 QAK786407:QAK786423 QKG786407:QKG786423 QUC786407:QUC786423 RDY786407:RDY786423 RNU786407:RNU786423 RXQ786407:RXQ786423 SHM786407:SHM786423 SRI786407:SRI786423 TBE786407:TBE786423 TLA786407:TLA786423 TUW786407:TUW786423 UES786407:UES786423 UOO786407:UOO786423 UYK786407:UYK786423 VIG786407:VIG786423 VSC786407:VSC786423 WBY786407:WBY786423 WLU786407:WLU786423 WVQ786407:WVQ786423 I851943:I851959 JE851943:JE851959 TA851943:TA851959 ACW851943:ACW851959 AMS851943:AMS851959 AWO851943:AWO851959 BGK851943:BGK851959 BQG851943:BQG851959 CAC851943:CAC851959 CJY851943:CJY851959 CTU851943:CTU851959 DDQ851943:DDQ851959 DNM851943:DNM851959 DXI851943:DXI851959 EHE851943:EHE851959 ERA851943:ERA851959 FAW851943:FAW851959 FKS851943:FKS851959 FUO851943:FUO851959 GEK851943:GEK851959 GOG851943:GOG851959 GYC851943:GYC851959 HHY851943:HHY851959 HRU851943:HRU851959 IBQ851943:IBQ851959 ILM851943:ILM851959 IVI851943:IVI851959 JFE851943:JFE851959 JPA851943:JPA851959 JYW851943:JYW851959 KIS851943:KIS851959 KSO851943:KSO851959 LCK851943:LCK851959 LMG851943:LMG851959 LWC851943:LWC851959 MFY851943:MFY851959 MPU851943:MPU851959 MZQ851943:MZQ851959 NJM851943:NJM851959 NTI851943:NTI851959 ODE851943:ODE851959 ONA851943:ONA851959 OWW851943:OWW851959 PGS851943:PGS851959 PQO851943:PQO851959 QAK851943:QAK851959 QKG851943:QKG851959 QUC851943:QUC851959 RDY851943:RDY851959 RNU851943:RNU851959 RXQ851943:RXQ851959 SHM851943:SHM851959 SRI851943:SRI851959 TBE851943:TBE851959 TLA851943:TLA851959 TUW851943:TUW851959 UES851943:UES851959 UOO851943:UOO851959 UYK851943:UYK851959 VIG851943:VIG851959 VSC851943:VSC851959 WBY851943:WBY851959 WLU851943:WLU851959 WVQ851943:WVQ851959 I917479:I917495 JE917479:JE917495 TA917479:TA917495 ACW917479:ACW917495 AMS917479:AMS917495 AWO917479:AWO917495 BGK917479:BGK917495 BQG917479:BQG917495 CAC917479:CAC917495 CJY917479:CJY917495 CTU917479:CTU917495 DDQ917479:DDQ917495 DNM917479:DNM917495 DXI917479:DXI917495 EHE917479:EHE917495 ERA917479:ERA917495 FAW917479:FAW917495 FKS917479:FKS917495 FUO917479:FUO917495 GEK917479:GEK917495 GOG917479:GOG917495 GYC917479:GYC917495 HHY917479:HHY917495 HRU917479:HRU917495 IBQ917479:IBQ917495 ILM917479:ILM917495 IVI917479:IVI917495 JFE917479:JFE917495 JPA917479:JPA917495 JYW917479:JYW917495 KIS917479:KIS917495 KSO917479:KSO917495 LCK917479:LCK917495 LMG917479:LMG917495 LWC917479:LWC917495 MFY917479:MFY917495 MPU917479:MPU917495 MZQ917479:MZQ917495 NJM917479:NJM917495 NTI917479:NTI917495 ODE917479:ODE917495 ONA917479:ONA917495 OWW917479:OWW917495 PGS917479:PGS917495 PQO917479:PQO917495 QAK917479:QAK917495 QKG917479:QKG917495 QUC917479:QUC917495 RDY917479:RDY917495 RNU917479:RNU917495 RXQ917479:RXQ917495 SHM917479:SHM917495 SRI917479:SRI917495 TBE917479:TBE917495 TLA917479:TLA917495 TUW917479:TUW917495 UES917479:UES917495 UOO917479:UOO917495 UYK917479:UYK917495 VIG917479:VIG917495 VSC917479:VSC917495 WBY917479:WBY917495 WLU917479:WLU917495 WVQ917479:WVQ917495 I983015:I983031 JE983015:JE983031 TA983015:TA983031 ACW983015:ACW983031 AMS983015:AMS983031 AWO983015:AWO983031 BGK983015:BGK983031 BQG983015:BQG983031 CAC983015:CAC983031 CJY983015:CJY983031 CTU983015:CTU983031 DDQ983015:DDQ983031 DNM983015:DNM983031 DXI983015:DXI983031 EHE983015:EHE983031 ERA983015:ERA983031 FAW983015:FAW983031 FKS983015:FKS983031 FUO983015:FUO983031 GEK983015:GEK983031 GOG983015:GOG983031 GYC983015:GYC983031 HHY983015:HHY983031 HRU983015:HRU983031 IBQ983015:IBQ983031 ILM983015:ILM983031 IVI983015:IVI983031 JFE983015:JFE983031 JPA983015:JPA983031 JYW983015:JYW983031 KIS983015:KIS983031 KSO983015:KSO983031 LCK983015:LCK983031 LMG983015:LMG983031 LWC983015:LWC983031 MFY983015:MFY983031 MPU983015:MPU983031 MZQ983015:MZQ983031 NJM983015:NJM983031 NTI983015:NTI983031 ODE983015:ODE983031 ONA983015:ONA983031 OWW983015:OWW983031 PGS983015:PGS983031 PQO983015:PQO983031 QAK983015:QAK983031 QKG983015:QKG983031 QUC983015:QUC983031 RDY983015:RDY983031 RNU983015:RNU983031 RXQ983015:RXQ983031 SHM983015:SHM983031 SRI983015:SRI983031 TBE983015:TBE983031 TLA983015:TLA983031 TUW983015:TUW983031 UES983015:UES983031 UOO983015:UOO983031 UYK983015:UYK983031 VIG983015:VIG983031 VSC983015:VSC983031 WBY983015:WBY983031 WLU983015:WLU983031 WVQ983015:WVQ983031 L65521:L65528 JH65521:JH65528 TD65521:TD65528 ACZ65521:ACZ65528 AMV65521:AMV65528 AWR65521:AWR65528 BGN65521:BGN65528 BQJ65521:BQJ65528 CAF65521:CAF65528 CKB65521:CKB65528 CTX65521:CTX65528 DDT65521:DDT65528 DNP65521:DNP65528 DXL65521:DXL65528 EHH65521:EHH65528 ERD65521:ERD65528 FAZ65521:FAZ65528 FKV65521:FKV65528 FUR65521:FUR65528 GEN65521:GEN65528 GOJ65521:GOJ65528 GYF65521:GYF65528 HIB65521:HIB65528 HRX65521:HRX65528 IBT65521:IBT65528 ILP65521:ILP65528 IVL65521:IVL65528 JFH65521:JFH65528 JPD65521:JPD65528 JYZ65521:JYZ65528 KIV65521:KIV65528 KSR65521:KSR65528 LCN65521:LCN65528 LMJ65521:LMJ65528 LWF65521:LWF65528 MGB65521:MGB65528 MPX65521:MPX65528 MZT65521:MZT65528 NJP65521:NJP65528 NTL65521:NTL65528 ODH65521:ODH65528 OND65521:OND65528 OWZ65521:OWZ65528 PGV65521:PGV65528 PQR65521:PQR65528 QAN65521:QAN65528 QKJ65521:QKJ65528 QUF65521:QUF65528 REB65521:REB65528 RNX65521:RNX65528 RXT65521:RXT65528 SHP65521:SHP65528 SRL65521:SRL65528 TBH65521:TBH65528 TLD65521:TLD65528 TUZ65521:TUZ65528 UEV65521:UEV65528 UOR65521:UOR65528 UYN65521:UYN65528 VIJ65521:VIJ65528 VSF65521:VSF65528 WCB65521:WCB65528 WLX65521:WLX65528 WVT65521:WVT65528 L131057:L131064 JH131057:JH131064 TD131057:TD131064 ACZ131057:ACZ131064 AMV131057:AMV131064 AWR131057:AWR131064 BGN131057:BGN131064 BQJ131057:BQJ131064 CAF131057:CAF131064 CKB131057:CKB131064 CTX131057:CTX131064 DDT131057:DDT131064 DNP131057:DNP131064 DXL131057:DXL131064 EHH131057:EHH131064 ERD131057:ERD131064 FAZ131057:FAZ131064 FKV131057:FKV131064 FUR131057:FUR131064 GEN131057:GEN131064 GOJ131057:GOJ131064 GYF131057:GYF131064 HIB131057:HIB131064 HRX131057:HRX131064 IBT131057:IBT131064 ILP131057:ILP131064 IVL131057:IVL131064 JFH131057:JFH131064 JPD131057:JPD131064 JYZ131057:JYZ131064 KIV131057:KIV131064 KSR131057:KSR131064 LCN131057:LCN131064 LMJ131057:LMJ131064 LWF131057:LWF131064 MGB131057:MGB131064 MPX131057:MPX131064 MZT131057:MZT131064 NJP131057:NJP131064 NTL131057:NTL131064 ODH131057:ODH131064 OND131057:OND131064 OWZ131057:OWZ131064 PGV131057:PGV131064 PQR131057:PQR131064 QAN131057:QAN131064 QKJ131057:QKJ131064 QUF131057:QUF131064 REB131057:REB131064 RNX131057:RNX131064 RXT131057:RXT131064 SHP131057:SHP131064 SRL131057:SRL131064 TBH131057:TBH131064 TLD131057:TLD131064 TUZ131057:TUZ131064 UEV131057:UEV131064 UOR131057:UOR131064 UYN131057:UYN131064 VIJ131057:VIJ131064 VSF131057:VSF131064 WCB131057:WCB131064 WLX131057:WLX131064 WVT131057:WVT131064 L196593:L196600 JH196593:JH196600 TD196593:TD196600 ACZ196593:ACZ196600 AMV196593:AMV196600 AWR196593:AWR196600 BGN196593:BGN196600 BQJ196593:BQJ196600 CAF196593:CAF196600 CKB196593:CKB196600 CTX196593:CTX196600 DDT196593:DDT196600 DNP196593:DNP196600 DXL196593:DXL196600 EHH196593:EHH196600 ERD196593:ERD196600 FAZ196593:FAZ196600 FKV196593:FKV196600 FUR196593:FUR196600 GEN196593:GEN196600 GOJ196593:GOJ196600 GYF196593:GYF196600 HIB196593:HIB196600 HRX196593:HRX196600 IBT196593:IBT196600 ILP196593:ILP196600 IVL196593:IVL196600 JFH196593:JFH196600 JPD196593:JPD196600 JYZ196593:JYZ196600 KIV196593:KIV196600 KSR196593:KSR196600 LCN196593:LCN196600 LMJ196593:LMJ196600 LWF196593:LWF196600 MGB196593:MGB196600 MPX196593:MPX196600 MZT196593:MZT196600 NJP196593:NJP196600 NTL196593:NTL196600 ODH196593:ODH196600 OND196593:OND196600 OWZ196593:OWZ196600 PGV196593:PGV196600 PQR196593:PQR196600 QAN196593:QAN196600 QKJ196593:QKJ196600 QUF196593:QUF196600 REB196593:REB196600 RNX196593:RNX196600 RXT196593:RXT196600 SHP196593:SHP196600 SRL196593:SRL196600 TBH196593:TBH196600 TLD196593:TLD196600 TUZ196593:TUZ196600 UEV196593:UEV196600 UOR196593:UOR196600 UYN196593:UYN196600 VIJ196593:VIJ196600 VSF196593:VSF196600 WCB196593:WCB196600 WLX196593:WLX196600 WVT196593:WVT196600 L262129:L262136 JH262129:JH262136 TD262129:TD262136 ACZ262129:ACZ262136 AMV262129:AMV262136 AWR262129:AWR262136 BGN262129:BGN262136 BQJ262129:BQJ262136 CAF262129:CAF262136 CKB262129:CKB262136 CTX262129:CTX262136 DDT262129:DDT262136 DNP262129:DNP262136 DXL262129:DXL262136 EHH262129:EHH262136 ERD262129:ERD262136 FAZ262129:FAZ262136 FKV262129:FKV262136 FUR262129:FUR262136 GEN262129:GEN262136 GOJ262129:GOJ262136 GYF262129:GYF262136 HIB262129:HIB262136 HRX262129:HRX262136 IBT262129:IBT262136 ILP262129:ILP262136 IVL262129:IVL262136 JFH262129:JFH262136 JPD262129:JPD262136 JYZ262129:JYZ262136 KIV262129:KIV262136 KSR262129:KSR262136 LCN262129:LCN262136 LMJ262129:LMJ262136 LWF262129:LWF262136 MGB262129:MGB262136 MPX262129:MPX262136 MZT262129:MZT262136 NJP262129:NJP262136 NTL262129:NTL262136 ODH262129:ODH262136 OND262129:OND262136 OWZ262129:OWZ262136 PGV262129:PGV262136 PQR262129:PQR262136 QAN262129:QAN262136 QKJ262129:QKJ262136 QUF262129:QUF262136 REB262129:REB262136 RNX262129:RNX262136 RXT262129:RXT262136 SHP262129:SHP262136 SRL262129:SRL262136 TBH262129:TBH262136 TLD262129:TLD262136 TUZ262129:TUZ262136 UEV262129:UEV262136 UOR262129:UOR262136 UYN262129:UYN262136 VIJ262129:VIJ262136 VSF262129:VSF262136 WCB262129:WCB262136 WLX262129:WLX262136 WVT262129:WVT262136 L327665:L327672 JH327665:JH327672 TD327665:TD327672 ACZ327665:ACZ327672 AMV327665:AMV327672 AWR327665:AWR327672 BGN327665:BGN327672 BQJ327665:BQJ327672 CAF327665:CAF327672 CKB327665:CKB327672 CTX327665:CTX327672 DDT327665:DDT327672 DNP327665:DNP327672 DXL327665:DXL327672 EHH327665:EHH327672 ERD327665:ERD327672 FAZ327665:FAZ327672 FKV327665:FKV327672 FUR327665:FUR327672 GEN327665:GEN327672 GOJ327665:GOJ327672 GYF327665:GYF327672 HIB327665:HIB327672 HRX327665:HRX327672 IBT327665:IBT327672 ILP327665:ILP327672 IVL327665:IVL327672 JFH327665:JFH327672 JPD327665:JPD327672 JYZ327665:JYZ327672 KIV327665:KIV327672 KSR327665:KSR327672 LCN327665:LCN327672 LMJ327665:LMJ327672 LWF327665:LWF327672 MGB327665:MGB327672 MPX327665:MPX327672 MZT327665:MZT327672 NJP327665:NJP327672 NTL327665:NTL327672 ODH327665:ODH327672 OND327665:OND327672 OWZ327665:OWZ327672 PGV327665:PGV327672 PQR327665:PQR327672 QAN327665:QAN327672 QKJ327665:QKJ327672 QUF327665:QUF327672 REB327665:REB327672 RNX327665:RNX327672 RXT327665:RXT327672 SHP327665:SHP327672 SRL327665:SRL327672 TBH327665:TBH327672 TLD327665:TLD327672 TUZ327665:TUZ327672 UEV327665:UEV327672 UOR327665:UOR327672 UYN327665:UYN327672 VIJ327665:VIJ327672 VSF327665:VSF327672 WCB327665:WCB327672 WLX327665:WLX327672 WVT327665:WVT327672 L393201:L393208 JH393201:JH393208 TD393201:TD393208 ACZ393201:ACZ393208 AMV393201:AMV393208 AWR393201:AWR393208 BGN393201:BGN393208 BQJ393201:BQJ393208 CAF393201:CAF393208 CKB393201:CKB393208 CTX393201:CTX393208 DDT393201:DDT393208 DNP393201:DNP393208 DXL393201:DXL393208 EHH393201:EHH393208 ERD393201:ERD393208 FAZ393201:FAZ393208 FKV393201:FKV393208 FUR393201:FUR393208 GEN393201:GEN393208 GOJ393201:GOJ393208 GYF393201:GYF393208 HIB393201:HIB393208 HRX393201:HRX393208 IBT393201:IBT393208 ILP393201:ILP393208 IVL393201:IVL393208 JFH393201:JFH393208 JPD393201:JPD393208 JYZ393201:JYZ393208 KIV393201:KIV393208 KSR393201:KSR393208 LCN393201:LCN393208 LMJ393201:LMJ393208 LWF393201:LWF393208 MGB393201:MGB393208 MPX393201:MPX393208 MZT393201:MZT393208 NJP393201:NJP393208 NTL393201:NTL393208 ODH393201:ODH393208 OND393201:OND393208 OWZ393201:OWZ393208 PGV393201:PGV393208 PQR393201:PQR393208 QAN393201:QAN393208 QKJ393201:QKJ393208 QUF393201:QUF393208 REB393201:REB393208 RNX393201:RNX393208 RXT393201:RXT393208 SHP393201:SHP393208 SRL393201:SRL393208 TBH393201:TBH393208 TLD393201:TLD393208 TUZ393201:TUZ393208 UEV393201:UEV393208 UOR393201:UOR393208 UYN393201:UYN393208 VIJ393201:VIJ393208 VSF393201:VSF393208 WCB393201:WCB393208 WLX393201:WLX393208 WVT393201:WVT393208 L458737:L458744 JH458737:JH458744 TD458737:TD458744 ACZ458737:ACZ458744 AMV458737:AMV458744 AWR458737:AWR458744 BGN458737:BGN458744 BQJ458737:BQJ458744 CAF458737:CAF458744 CKB458737:CKB458744 CTX458737:CTX458744 DDT458737:DDT458744 DNP458737:DNP458744 DXL458737:DXL458744 EHH458737:EHH458744 ERD458737:ERD458744 FAZ458737:FAZ458744 FKV458737:FKV458744 FUR458737:FUR458744 GEN458737:GEN458744 GOJ458737:GOJ458744 GYF458737:GYF458744 HIB458737:HIB458744 HRX458737:HRX458744 IBT458737:IBT458744 ILP458737:ILP458744 IVL458737:IVL458744 JFH458737:JFH458744 JPD458737:JPD458744 JYZ458737:JYZ458744 KIV458737:KIV458744 KSR458737:KSR458744 LCN458737:LCN458744 LMJ458737:LMJ458744 LWF458737:LWF458744 MGB458737:MGB458744 MPX458737:MPX458744 MZT458737:MZT458744 NJP458737:NJP458744 NTL458737:NTL458744 ODH458737:ODH458744 OND458737:OND458744 OWZ458737:OWZ458744 PGV458737:PGV458744 PQR458737:PQR458744 QAN458737:QAN458744 QKJ458737:QKJ458744 QUF458737:QUF458744 REB458737:REB458744 RNX458737:RNX458744 RXT458737:RXT458744 SHP458737:SHP458744 SRL458737:SRL458744 TBH458737:TBH458744 TLD458737:TLD458744 TUZ458737:TUZ458744 UEV458737:UEV458744 UOR458737:UOR458744 UYN458737:UYN458744 VIJ458737:VIJ458744 VSF458737:VSF458744 WCB458737:WCB458744 WLX458737:WLX458744 WVT458737:WVT458744 L524273:L524280 JH524273:JH524280 TD524273:TD524280 ACZ524273:ACZ524280 AMV524273:AMV524280 AWR524273:AWR524280 BGN524273:BGN524280 BQJ524273:BQJ524280 CAF524273:CAF524280 CKB524273:CKB524280 CTX524273:CTX524280 DDT524273:DDT524280 DNP524273:DNP524280 DXL524273:DXL524280 EHH524273:EHH524280 ERD524273:ERD524280 FAZ524273:FAZ524280 FKV524273:FKV524280 FUR524273:FUR524280 GEN524273:GEN524280 GOJ524273:GOJ524280 GYF524273:GYF524280 HIB524273:HIB524280 HRX524273:HRX524280 IBT524273:IBT524280 ILP524273:ILP524280 IVL524273:IVL524280 JFH524273:JFH524280 JPD524273:JPD524280 JYZ524273:JYZ524280 KIV524273:KIV524280 KSR524273:KSR524280 LCN524273:LCN524280 LMJ524273:LMJ524280 LWF524273:LWF524280 MGB524273:MGB524280 MPX524273:MPX524280 MZT524273:MZT524280 NJP524273:NJP524280 NTL524273:NTL524280 ODH524273:ODH524280 OND524273:OND524280 OWZ524273:OWZ524280 PGV524273:PGV524280 PQR524273:PQR524280 QAN524273:QAN524280 QKJ524273:QKJ524280 QUF524273:QUF524280 REB524273:REB524280 RNX524273:RNX524280 RXT524273:RXT524280 SHP524273:SHP524280 SRL524273:SRL524280 TBH524273:TBH524280 TLD524273:TLD524280 TUZ524273:TUZ524280 UEV524273:UEV524280 UOR524273:UOR524280 UYN524273:UYN524280 VIJ524273:VIJ524280 VSF524273:VSF524280 WCB524273:WCB524280 WLX524273:WLX524280 WVT524273:WVT524280 L589809:L589816 JH589809:JH589816 TD589809:TD589816 ACZ589809:ACZ589816 AMV589809:AMV589816 AWR589809:AWR589816 BGN589809:BGN589816 BQJ589809:BQJ589816 CAF589809:CAF589816 CKB589809:CKB589816 CTX589809:CTX589816 DDT589809:DDT589816 DNP589809:DNP589816 DXL589809:DXL589816 EHH589809:EHH589816 ERD589809:ERD589816 FAZ589809:FAZ589816 FKV589809:FKV589816 FUR589809:FUR589816 GEN589809:GEN589816 GOJ589809:GOJ589816 GYF589809:GYF589816 HIB589809:HIB589816 HRX589809:HRX589816 IBT589809:IBT589816 ILP589809:ILP589816 IVL589809:IVL589816 JFH589809:JFH589816 JPD589809:JPD589816 JYZ589809:JYZ589816 KIV589809:KIV589816 KSR589809:KSR589816 LCN589809:LCN589816 LMJ589809:LMJ589816 LWF589809:LWF589816 MGB589809:MGB589816 MPX589809:MPX589816 MZT589809:MZT589816 NJP589809:NJP589816 NTL589809:NTL589816 ODH589809:ODH589816 OND589809:OND589816 OWZ589809:OWZ589816 PGV589809:PGV589816 PQR589809:PQR589816 QAN589809:QAN589816 QKJ589809:QKJ589816 QUF589809:QUF589816 REB589809:REB589816 RNX589809:RNX589816 RXT589809:RXT589816 SHP589809:SHP589816 SRL589809:SRL589816 TBH589809:TBH589816 TLD589809:TLD589816 TUZ589809:TUZ589816 UEV589809:UEV589816 UOR589809:UOR589816 UYN589809:UYN589816 VIJ589809:VIJ589816 VSF589809:VSF589816 WCB589809:WCB589816 WLX589809:WLX589816 WVT589809:WVT589816 L655345:L655352 JH655345:JH655352 TD655345:TD655352 ACZ655345:ACZ655352 AMV655345:AMV655352 AWR655345:AWR655352 BGN655345:BGN655352 BQJ655345:BQJ655352 CAF655345:CAF655352 CKB655345:CKB655352 CTX655345:CTX655352 DDT655345:DDT655352 DNP655345:DNP655352 DXL655345:DXL655352 EHH655345:EHH655352 ERD655345:ERD655352 FAZ655345:FAZ655352 FKV655345:FKV655352 FUR655345:FUR655352 GEN655345:GEN655352 GOJ655345:GOJ655352 GYF655345:GYF655352 HIB655345:HIB655352 HRX655345:HRX655352 IBT655345:IBT655352 ILP655345:ILP655352 IVL655345:IVL655352 JFH655345:JFH655352 JPD655345:JPD655352 JYZ655345:JYZ655352 KIV655345:KIV655352 KSR655345:KSR655352 LCN655345:LCN655352 LMJ655345:LMJ655352 LWF655345:LWF655352 MGB655345:MGB655352 MPX655345:MPX655352 MZT655345:MZT655352 NJP655345:NJP655352 NTL655345:NTL655352 ODH655345:ODH655352 OND655345:OND655352 OWZ655345:OWZ655352 PGV655345:PGV655352 PQR655345:PQR655352 QAN655345:QAN655352 QKJ655345:QKJ655352 QUF655345:QUF655352 REB655345:REB655352 RNX655345:RNX655352 RXT655345:RXT655352 SHP655345:SHP655352 SRL655345:SRL655352 TBH655345:TBH655352 TLD655345:TLD655352 TUZ655345:TUZ655352 UEV655345:UEV655352 UOR655345:UOR655352 UYN655345:UYN655352 VIJ655345:VIJ655352 VSF655345:VSF655352 WCB655345:WCB655352 WLX655345:WLX655352 WVT655345:WVT655352 L720881:L720888 JH720881:JH720888 TD720881:TD720888 ACZ720881:ACZ720888 AMV720881:AMV720888 AWR720881:AWR720888 BGN720881:BGN720888 BQJ720881:BQJ720888 CAF720881:CAF720888 CKB720881:CKB720888 CTX720881:CTX720888 DDT720881:DDT720888 DNP720881:DNP720888 DXL720881:DXL720888 EHH720881:EHH720888 ERD720881:ERD720888 FAZ720881:FAZ720888 FKV720881:FKV720888 FUR720881:FUR720888 GEN720881:GEN720888 GOJ720881:GOJ720888 GYF720881:GYF720888 HIB720881:HIB720888 HRX720881:HRX720888 IBT720881:IBT720888 ILP720881:ILP720888 IVL720881:IVL720888 JFH720881:JFH720888 JPD720881:JPD720888 JYZ720881:JYZ720888 KIV720881:KIV720888 KSR720881:KSR720888 LCN720881:LCN720888 LMJ720881:LMJ720888 LWF720881:LWF720888 MGB720881:MGB720888 MPX720881:MPX720888 MZT720881:MZT720888 NJP720881:NJP720888 NTL720881:NTL720888 ODH720881:ODH720888 OND720881:OND720888 OWZ720881:OWZ720888 PGV720881:PGV720888 PQR720881:PQR720888 QAN720881:QAN720888 QKJ720881:QKJ720888 QUF720881:QUF720888 REB720881:REB720888 RNX720881:RNX720888 RXT720881:RXT720888 SHP720881:SHP720888 SRL720881:SRL720888 TBH720881:TBH720888 TLD720881:TLD720888 TUZ720881:TUZ720888 UEV720881:UEV720888 UOR720881:UOR720888 UYN720881:UYN720888 VIJ720881:VIJ720888 VSF720881:VSF720888 WCB720881:WCB720888 WLX720881:WLX720888 WVT720881:WVT720888 L786417:L786424 JH786417:JH786424 TD786417:TD786424 ACZ786417:ACZ786424 AMV786417:AMV786424 AWR786417:AWR786424 BGN786417:BGN786424 BQJ786417:BQJ786424 CAF786417:CAF786424 CKB786417:CKB786424 CTX786417:CTX786424 DDT786417:DDT786424 DNP786417:DNP786424 DXL786417:DXL786424 EHH786417:EHH786424 ERD786417:ERD786424 FAZ786417:FAZ786424 FKV786417:FKV786424 FUR786417:FUR786424 GEN786417:GEN786424 GOJ786417:GOJ786424 GYF786417:GYF786424 HIB786417:HIB786424 HRX786417:HRX786424 IBT786417:IBT786424 ILP786417:ILP786424 IVL786417:IVL786424 JFH786417:JFH786424 JPD786417:JPD786424 JYZ786417:JYZ786424 KIV786417:KIV786424 KSR786417:KSR786424 LCN786417:LCN786424 LMJ786417:LMJ786424 LWF786417:LWF786424 MGB786417:MGB786424 MPX786417:MPX786424 MZT786417:MZT786424 NJP786417:NJP786424 NTL786417:NTL786424 ODH786417:ODH786424 OND786417:OND786424 OWZ786417:OWZ786424 PGV786417:PGV786424 PQR786417:PQR786424 QAN786417:QAN786424 QKJ786417:QKJ786424 QUF786417:QUF786424 REB786417:REB786424 RNX786417:RNX786424 RXT786417:RXT786424 SHP786417:SHP786424 SRL786417:SRL786424 TBH786417:TBH786424 TLD786417:TLD786424 TUZ786417:TUZ786424 UEV786417:UEV786424 UOR786417:UOR786424 UYN786417:UYN786424 VIJ786417:VIJ786424 VSF786417:VSF786424 WCB786417:WCB786424 WLX786417:WLX786424 WVT786417:WVT786424 L851953:L851960 JH851953:JH851960 TD851953:TD851960 ACZ851953:ACZ851960 AMV851953:AMV851960 AWR851953:AWR851960 BGN851953:BGN851960 BQJ851953:BQJ851960 CAF851953:CAF851960 CKB851953:CKB851960 CTX851953:CTX851960 DDT851953:DDT851960 DNP851953:DNP851960 DXL851953:DXL851960 EHH851953:EHH851960 ERD851953:ERD851960 FAZ851953:FAZ851960 FKV851953:FKV851960 FUR851953:FUR851960 GEN851953:GEN851960 GOJ851953:GOJ851960 GYF851953:GYF851960 HIB851953:HIB851960 HRX851953:HRX851960 IBT851953:IBT851960 ILP851953:ILP851960 IVL851953:IVL851960 JFH851953:JFH851960 JPD851953:JPD851960 JYZ851953:JYZ851960 KIV851953:KIV851960 KSR851953:KSR851960 LCN851953:LCN851960 LMJ851953:LMJ851960 LWF851953:LWF851960 MGB851953:MGB851960 MPX851953:MPX851960 MZT851953:MZT851960 NJP851953:NJP851960 NTL851953:NTL851960 ODH851953:ODH851960 OND851953:OND851960 OWZ851953:OWZ851960 PGV851953:PGV851960 PQR851953:PQR851960 QAN851953:QAN851960 QKJ851953:QKJ851960 QUF851953:QUF851960 REB851953:REB851960 RNX851953:RNX851960 RXT851953:RXT851960 SHP851953:SHP851960 SRL851953:SRL851960 TBH851953:TBH851960 TLD851953:TLD851960 TUZ851953:TUZ851960 UEV851953:UEV851960 UOR851953:UOR851960 UYN851953:UYN851960 VIJ851953:VIJ851960 VSF851953:VSF851960 WCB851953:WCB851960 WLX851953:WLX851960 WVT851953:WVT851960 L917489:L917496 JH917489:JH917496 TD917489:TD917496 ACZ917489:ACZ917496 AMV917489:AMV917496 AWR917489:AWR917496 BGN917489:BGN917496 BQJ917489:BQJ917496 CAF917489:CAF917496 CKB917489:CKB917496 CTX917489:CTX917496 DDT917489:DDT917496 DNP917489:DNP917496 DXL917489:DXL917496 EHH917489:EHH917496 ERD917489:ERD917496 FAZ917489:FAZ917496 FKV917489:FKV917496 FUR917489:FUR917496 GEN917489:GEN917496 GOJ917489:GOJ917496 GYF917489:GYF917496 HIB917489:HIB917496 HRX917489:HRX917496 IBT917489:IBT917496 ILP917489:ILP917496 IVL917489:IVL917496 JFH917489:JFH917496 JPD917489:JPD917496 JYZ917489:JYZ917496 KIV917489:KIV917496 KSR917489:KSR917496 LCN917489:LCN917496 LMJ917489:LMJ917496 LWF917489:LWF917496 MGB917489:MGB917496 MPX917489:MPX917496 MZT917489:MZT917496 NJP917489:NJP917496 NTL917489:NTL917496 ODH917489:ODH917496 OND917489:OND917496 OWZ917489:OWZ917496 PGV917489:PGV917496 PQR917489:PQR917496 QAN917489:QAN917496 QKJ917489:QKJ917496 QUF917489:QUF917496 REB917489:REB917496 RNX917489:RNX917496 RXT917489:RXT917496 SHP917489:SHP917496 SRL917489:SRL917496 TBH917489:TBH917496 TLD917489:TLD917496 TUZ917489:TUZ917496 UEV917489:UEV917496 UOR917489:UOR917496 UYN917489:UYN917496 VIJ917489:VIJ917496 VSF917489:VSF917496 WCB917489:WCB917496 WLX917489:WLX917496 WVT917489:WVT917496 L983025:L983032 JH983025:JH983032 TD983025:TD983032 ACZ983025:ACZ983032 AMV983025:AMV983032 AWR983025:AWR983032 BGN983025:BGN983032 BQJ983025:BQJ983032 CAF983025:CAF983032 CKB983025:CKB983032 CTX983025:CTX983032 DDT983025:DDT983032 DNP983025:DNP983032 DXL983025:DXL983032 EHH983025:EHH983032 ERD983025:ERD983032 FAZ983025:FAZ983032 FKV983025:FKV983032 FUR983025:FUR983032 GEN983025:GEN983032 GOJ983025:GOJ983032 GYF983025:GYF983032 HIB983025:HIB983032 HRX983025:HRX983032 IBT983025:IBT983032 ILP983025:ILP983032 IVL983025:IVL983032 JFH983025:JFH983032 JPD983025:JPD983032 JYZ983025:JYZ983032 KIV983025:KIV983032 KSR983025:KSR983032 LCN983025:LCN983032 LMJ983025:LMJ983032 LWF983025:LWF983032 MGB983025:MGB983032 MPX983025:MPX983032 MZT983025:MZT983032 NJP983025:NJP983032 NTL983025:NTL983032 ODH983025:ODH983032 OND983025:OND983032 OWZ983025:OWZ983032 PGV983025:PGV983032 PQR983025:PQR983032 QAN983025:QAN983032 QKJ983025:QKJ983032 QUF983025:QUF983032 REB983025:REB983032 RNX983025:RNX983032 RXT983025:RXT983032 SHP983025:SHP983032 SRL983025:SRL983032 TBH983025:TBH983032 TLD983025:TLD983032 TUZ983025:TUZ983032 UEV983025:UEV983032 UOR983025:UOR983032 UYN983025:UYN983032 VIJ983025:VIJ983032 VSF983025:VSF983032 WCB983025:WCB983032 WLX983025:WLX983032 WVT983025:WVT983032 R65527:R65528 JN65527:JN65528 TJ65527:TJ65528 ADF65527:ADF65528 ANB65527:ANB65528 AWX65527:AWX65528 BGT65527:BGT65528 BQP65527:BQP65528 CAL65527:CAL65528 CKH65527:CKH65528 CUD65527:CUD65528 DDZ65527:DDZ65528 DNV65527:DNV65528 DXR65527:DXR65528 EHN65527:EHN65528 ERJ65527:ERJ65528 FBF65527:FBF65528 FLB65527:FLB65528 FUX65527:FUX65528 GET65527:GET65528 GOP65527:GOP65528 GYL65527:GYL65528 HIH65527:HIH65528 HSD65527:HSD65528 IBZ65527:IBZ65528 ILV65527:ILV65528 IVR65527:IVR65528 JFN65527:JFN65528 JPJ65527:JPJ65528 JZF65527:JZF65528 KJB65527:KJB65528 KSX65527:KSX65528 LCT65527:LCT65528 LMP65527:LMP65528 LWL65527:LWL65528 MGH65527:MGH65528 MQD65527:MQD65528 MZZ65527:MZZ65528 NJV65527:NJV65528 NTR65527:NTR65528 ODN65527:ODN65528 ONJ65527:ONJ65528 OXF65527:OXF65528 PHB65527:PHB65528 PQX65527:PQX65528 QAT65527:QAT65528 QKP65527:QKP65528 QUL65527:QUL65528 REH65527:REH65528 ROD65527:ROD65528 RXZ65527:RXZ65528 SHV65527:SHV65528 SRR65527:SRR65528 TBN65527:TBN65528 TLJ65527:TLJ65528 TVF65527:TVF65528 UFB65527:UFB65528 UOX65527:UOX65528 UYT65527:UYT65528 VIP65527:VIP65528 VSL65527:VSL65528 WCH65527:WCH65528 WMD65527:WMD65528 WVZ65527:WVZ65528 R131063:R131064 JN131063:JN131064 TJ131063:TJ131064 ADF131063:ADF131064 ANB131063:ANB131064 AWX131063:AWX131064 BGT131063:BGT131064 BQP131063:BQP131064 CAL131063:CAL131064 CKH131063:CKH131064 CUD131063:CUD131064 DDZ131063:DDZ131064 DNV131063:DNV131064 DXR131063:DXR131064 EHN131063:EHN131064 ERJ131063:ERJ131064 FBF131063:FBF131064 FLB131063:FLB131064 FUX131063:FUX131064 GET131063:GET131064 GOP131063:GOP131064 GYL131063:GYL131064 HIH131063:HIH131064 HSD131063:HSD131064 IBZ131063:IBZ131064 ILV131063:ILV131064 IVR131063:IVR131064 JFN131063:JFN131064 JPJ131063:JPJ131064 JZF131063:JZF131064 KJB131063:KJB131064 KSX131063:KSX131064 LCT131063:LCT131064 LMP131063:LMP131064 LWL131063:LWL131064 MGH131063:MGH131064 MQD131063:MQD131064 MZZ131063:MZZ131064 NJV131063:NJV131064 NTR131063:NTR131064 ODN131063:ODN131064 ONJ131063:ONJ131064 OXF131063:OXF131064 PHB131063:PHB131064 PQX131063:PQX131064 QAT131063:QAT131064 QKP131063:QKP131064 QUL131063:QUL131064 REH131063:REH131064 ROD131063:ROD131064 RXZ131063:RXZ131064 SHV131063:SHV131064 SRR131063:SRR131064 TBN131063:TBN131064 TLJ131063:TLJ131064 TVF131063:TVF131064 UFB131063:UFB131064 UOX131063:UOX131064 UYT131063:UYT131064 VIP131063:VIP131064 VSL131063:VSL131064 WCH131063:WCH131064 WMD131063:WMD131064 WVZ131063:WVZ131064 R196599:R196600 JN196599:JN196600 TJ196599:TJ196600 ADF196599:ADF196600 ANB196599:ANB196600 AWX196599:AWX196600 BGT196599:BGT196600 BQP196599:BQP196600 CAL196599:CAL196600 CKH196599:CKH196600 CUD196599:CUD196600 DDZ196599:DDZ196600 DNV196599:DNV196600 DXR196599:DXR196600 EHN196599:EHN196600 ERJ196599:ERJ196600 FBF196599:FBF196600 FLB196599:FLB196600 FUX196599:FUX196600 GET196599:GET196600 GOP196599:GOP196600 GYL196599:GYL196600 HIH196599:HIH196600 HSD196599:HSD196600 IBZ196599:IBZ196600 ILV196599:ILV196600 IVR196599:IVR196600 JFN196599:JFN196600 JPJ196599:JPJ196600 JZF196599:JZF196600 KJB196599:KJB196600 KSX196599:KSX196600 LCT196599:LCT196600 LMP196599:LMP196600 LWL196599:LWL196600 MGH196599:MGH196600 MQD196599:MQD196600 MZZ196599:MZZ196600 NJV196599:NJV196600 NTR196599:NTR196600 ODN196599:ODN196600 ONJ196599:ONJ196600 OXF196599:OXF196600 PHB196599:PHB196600 PQX196599:PQX196600 QAT196599:QAT196600 QKP196599:QKP196600 QUL196599:QUL196600 REH196599:REH196600 ROD196599:ROD196600 RXZ196599:RXZ196600 SHV196599:SHV196600 SRR196599:SRR196600 TBN196599:TBN196600 TLJ196599:TLJ196600 TVF196599:TVF196600 UFB196599:UFB196600 UOX196599:UOX196600 UYT196599:UYT196600 VIP196599:VIP196600 VSL196599:VSL196600 WCH196599:WCH196600 WMD196599:WMD196600 WVZ196599:WVZ196600 R262135:R262136 JN262135:JN262136 TJ262135:TJ262136 ADF262135:ADF262136 ANB262135:ANB262136 AWX262135:AWX262136 BGT262135:BGT262136 BQP262135:BQP262136 CAL262135:CAL262136 CKH262135:CKH262136 CUD262135:CUD262136 DDZ262135:DDZ262136 DNV262135:DNV262136 DXR262135:DXR262136 EHN262135:EHN262136 ERJ262135:ERJ262136 FBF262135:FBF262136 FLB262135:FLB262136 FUX262135:FUX262136 GET262135:GET262136 GOP262135:GOP262136 GYL262135:GYL262136 HIH262135:HIH262136 HSD262135:HSD262136 IBZ262135:IBZ262136 ILV262135:ILV262136 IVR262135:IVR262136 JFN262135:JFN262136 JPJ262135:JPJ262136 JZF262135:JZF262136 KJB262135:KJB262136 KSX262135:KSX262136 LCT262135:LCT262136 LMP262135:LMP262136 LWL262135:LWL262136 MGH262135:MGH262136 MQD262135:MQD262136 MZZ262135:MZZ262136 NJV262135:NJV262136 NTR262135:NTR262136 ODN262135:ODN262136 ONJ262135:ONJ262136 OXF262135:OXF262136 PHB262135:PHB262136 PQX262135:PQX262136 QAT262135:QAT262136 QKP262135:QKP262136 QUL262135:QUL262136 REH262135:REH262136 ROD262135:ROD262136 RXZ262135:RXZ262136 SHV262135:SHV262136 SRR262135:SRR262136 TBN262135:TBN262136 TLJ262135:TLJ262136 TVF262135:TVF262136 UFB262135:UFB262136 UOX262135:UOX262136 UYT262135:UYT262136 VIP262135:VIP262136 VSL262135:VSL262136 WCH262135:WCH262136 WMD262135:WMD262136 WVZ262135:WVZ262136 R327671:R327672 JN327671:JN327672 TJ327671:TJ327672 ADF327671:ADF327672 ANB327671:ANB327672 AWX327671:AWX327672 BGT327671:BGT327672 BQP327671:BQP327672 CAL327671:CAL327672 CKH327671:CKH327672 CUD327671:CUD327672 DDZ327671:DDZ327672 DNV327671:DNV327672 DXR327671:DXR327672 EHN327671:EHN327672 ERJ327671:ERJ327672 FBF327671:FBF327672 FLB327671:FLB327672 FUX327671:FUX327672 GET327671:GET327672 GOP327671:GOP327672 GYL327671:GYL327672 HIH327671:HIH327672 HSD327671:HSD327672 IBZ327671:IBZ327672 ILV327671:ILV327672 IVR327671:IVR327672 JFN327671:JFN327672 JPJ327671:JPJ327672 JZF327671:JZF327672 KJB327671:KJB327672 KSX327671:KSX327672 LCT327671:LCT327672 LMP327671:LMP327672 LWL327671:LWL327672 MGH327671:MGH327672 MQD327671:MQD327672 MZZ327671:MZZ327672 NJV327671:NJV327672 NTR327671:NTR327672 ODN327671:ODN327672 ONJ327671:ONJ327672 OXF327671:OXF327672 PHB327671:PHB327672 PQX327671:PQX327672 QAT327671:QAT327672 QKP327671:QKP327672 QUL327671:QUL327672 REH327671:REH327672 ROD327671:ROD327672 RXZ327671:RXZ327672 SHV327671:SHV327672 SRR327671:SRR327672 TBN327671:TBN327672 TLJ327671:TLJ327672 TVF327671:TVF327672 UFB327671:UFB327672 UOX327671:UOX327672 UYT327671:UYT327672 VIP327671:VIP327672 VSL327671:VSL327672 WCH327671:WCH327672 WMD327671:WMD327672 WVZ327671:WVZ327672 R393207:R393208 JN393207:JN393208 TJ393207:TJ393208 ADF393207:ADF393208 ANB393207:ANB393208 AWX393207:AWX393208 BGT393207:BGT393208 BQP393207:BQP393208 CAL393207:CAL393208 CKH393207:CKH393208 CUD393207:CUD393208 DDZ393207:DDZ393208 DNV393207:DNV393208 DXR393207:DXR393208 EHN393207:EHN393208 ERJ393207:ERJ393208 FBF393207:FBF393208 FLB393207:FLB393208 FUX393207:FUX393208 GET393207:GET393208 GOP393207:GOP393208 GYL393207:GYL393208 HIH393207:HIH393208 HSD393207:HSD393208 IBZ393207:IBZ393208 ILV393207:ILV393208 IVR393207:IVR393208 JFN393207:JFN393208 JPJ393207:JPJ393208 JZF393207:JZF393208 KJB393207:KJB393208 KSX393207:KSX393208 LCT393207:LCT393208 LMP393207:LMP393208 LWL393207:LWL393208 MGH393207:MGH393208 MQD393207:MQD393208 MZZ393207:MZZ393208 NJV393207:NJV393208 NTR393207:NTR393208 ODN393207:ODN393208 ONJ393207:ONJ393208 OXF393207:OXF393208 PHB393207:PHB393208 PQX393207:PQX393208 QAT393207:QAT393208 QKP393207:QKP393208 QUL393207:QUL393208 REH393207:REH393208 ROD393207:ROD393208 RXZ393207:RXZ393208 SHV393207:SHV393208 SRR393207:SRR393208 TBN393207:TBN393208 TLJ393207:TLJ393208 TVF393207:TVF393208 UFB393207:UFB393208 UOX393207:UOX393208 UYT393207:UYT393208 VIP393207:VIP393208 VSL393207:VSL393208 WCH393207:WCH393208 WMD393207:WMD393208 WVZ393207:WVZ393208 R458743:R458744 JN458743:JN458744 TJ458743:TJ458744 ADF458743:ADF458744 ANB458743:ANB458744 AWX458743:AWX458744 BGT458743:BGT458744 BQP458743:BQP458744 CAL458743:CAL458744 CKH458743:CKH458744 CUD458743:CUD458744 DDZ458743:DDZ458744 DNV458743:DNV458744 DXR458743:DXR458744 EHN458743:EHN458744 ERJ458743:ERJ458744 FBF458743:FBF458744 FLB458743:FLB458744 FUX458743:FUX458744 GET458743:GET458744 GOP458743:GOP458744 GYL458743:GYL458744 HIH458743:HIH458744 HSD458743:HSD458744 IBZ458743:IBZ458744 ILV458743:ILV458744 IVR458743:IVR458744 JFN458743:JFN458744 JPJ458743:JPJ458744 JZF458743:JZF458744 KJB458743:KJB458744 KSX458743:KSX458744 LCT458743:LCT458744 LMP458743:LMP458744 LWL458743:LWL458744 MGH458743:MGH458744 MQD458743:MQD458744 MZZ458743:MZZ458744 NJV458743:NJV458744 NTR458743:NTR458744 ODN458743:ODN458744 ONJ458743:ONJ458744 OXF458743:OXF458744 PHB458743:PHB458744 PQX458743:PQX458744 QAT458743:QAT458744 QKP458743:QKP458744 QUL458743:QUL458744 REH458743:REH458744 ROD458743:ROD458744 RXZ458743:RXZ458744 SHV458743:SHV458744 SRR458743:SRR458744 TBN458743:TBN458744 TLJ458743:TLJ458744 TVF458743:TVF458744 UFB458743:UFB458744 UOX458743:UOX458744 UYT458743:UYT458744 VIP458743:VIP458744 VSL458743:VSL458744 WCH458743:WCH458744 WMD458743:WMD458744 WVZ458743:WVZ458744 R524279:R524280 JN524279:JN524280 TJ524279:TJ524280 ADF524279:ADF524280 ANB524279:ANB524280 AWX524279:AWX524280 BGT524279:BGT524280 BQP524279:BQP524280 CAL524279:CAL524280 CKH524279:CKH524280 CUD524279:CUD524280 DDZ524279:DDZ524280 DNV524279:DNV524280 DXR524279:DXR524280 EHN524279:EHN524280 ERJ524279:ERJ524280 FBF524279:FBF524280 FLB524279:FLB524280 FUX524279:FUX524280 GET524279:GET524280 GOP524279:GOP524280 GYL524279:GYL524280 HIH524279:HIH524280 HSD524279:HSD524280 IBZ524279:IBZ524280 ILV524279:ILV524280 IVR524279:IVR524280 JFN524279:JFN524280 JPJ524279:JPJ524280 JZF524279:JZF524280 KJB524279:KJB524280 KSX524279:KSX524280 LCT524279:LCT524280 LMP524279:LMP524280 LWL524279:LWL524280 MGH524279:MGH524280 MQD524279:MQD524280 MZZ524279:MZZ524280 NJV524279:NJV524280 NTR524279:NTR524280 ODN524279:ODN524280 ONJ524279:ONJ524280 OXF524279:OXF524280 PHB524279:PHB524280 PQX524279:PQX524280 QAT524279:QAT524280 QKP524279:QKP524280 QUL524279:QUL524280 REH524279:REH524280 ROD524279:ROD524280 RXZ524279:RXZ524280 SHV524279:SHV524280 SRR524279:SRR524280 TBN524279:TBN524280 TLJ524279:TLJ524280 TVF524279:TVF524280 UFB524279:UFB524280 UOX524279:UOX524280 UYT524279:UYT524280 VIP524279:VIP524280 VSL524279:VSL524280 WCH524279:WCH524280 WMD524279:WMD524280 WVZ524279:WVZ524280 R589815:R589816 JN589815:JN589816 TJ589815:TJ589816 ADF589815:ADF589816 ANB589815:ANB589816 AWX589815:AWX589816 BGT589815:BGT589816 BQP589815:BQP589816 CAL589815:CAL589816 CKH589815:CKH589816 CUD589815:CUD589816 DDZ589815:DDZ589816 DNV589815:DNV589816 DXR589815:DXR589816 EHN589815:EHN589816 ERJ589815:ERJ589816 FBF589815:FBF589816 FLB589815:FLB589816 FUX589815:FUX589816 GET589815:GET589816 GOP589815:GOP589816 GYL589815:GYL589816 HIH589815:HIH589816 HSD589815:HSD589816 IBZ589815:IBZ589816 ILV589815:ILV589816 IVR589815:IVR589816 JFN589815:JFN589816 JPJ589815:JPJ589816 JZF589815:JZF589816 KJB589815:KJB589816 KSX589815:KSX589816 LCT589815:LCT589816 LMP589815:LMP589816 LWL589815:LWL589816 MGH589815:MGH589816 MQD589815:MQD589816 MZZ589815:MZZ589816 NJV589815:NJV589816 NTR589815:NTR589816 ODN589815:ODN589816 ONJ589815:ONJ589816 OXF589815:OXF589816 PHB589815:PHB589816 PQX589815:PQX589816 QAT589815:QAT589816 QKP589815:QKP589816 QUL589815:QUL589816 REH589815:REH589816 ROD589815:ROD589816 RXZ589815:RXZ589816 SHV589815:SHV589816 SRR589815:SRR589816 TBN589815:TBN589816 TLJ589815:TLJ589816 TVF589815:TVF589816 UFB589815:UFB589816 UOX589815:UOX589816 UYT589815:UYT589816 VIP589815:VIP589816 VSL589815:VSL589816 WCH589815:WCH589816 WMD589815:WMD589816 WVZ589815:WVZ589816 R655351:R655352 JN655351:JN655352 TJ655351:TJ655352 ADF655351:ADF655352 ANB655351:ANB655352 AWX655351:AWX655352 BGT655351:BGT655352 BQP655351:BQP655352 CAL655351:CAL655352 CKH655351:CKH655352 CUD655351:CUD655352 DDZ655351:DDZ655352 DNV655351:DNV655352 DXR655351:DXR655352 EHN655351:EHN655352 ERJ655351:ERJ655352 FBF655351:FBF655352 FLB655351:FLB655352 FUX655351:FUX655352 GET655351:GET655352 GOP655351:GOP655352 GYL655351:GYL655352 HIH655351:HIH655352 HSD655351:HSD655352 IBZ655351:IBZ655352 ILV655351:ILV655352 IVR655351:IVR655352 JFN655351:JFN655352 JPJ655351:JPJ655352 JZF655351:JZF655352 KJB655351:KJB655352 KSX655351:KSX655352 LCT655351:LCT655352 LMP655351:LMP655352 LWL655351:LWL655352 MGH655351:MGH655352 MQD655351:MQD655352 MZZ655351:MZZ655352 NJV655351:NJV655352 NTR655351:NTR655352 ODN655351:ODN655352 ONJ655351:ONJ655352 OXF655351:OXF655352 PHB655351:PHB655352 PQX655351:PQX655352 QAT655351:QAT655352 QKP655351:QKP655352 QUL655351:QUL655352 REH655351:REH655352 ROD655351:ROD655352 RXZ655351:RXZ655352 SHV655351:SHV655352 SRR655351:SRR655352 TBN655351:TBN655352 TLJ655351:TLJ655352 TVF655351:TVF655352 UFB655351:UFB655352 UOX655351:UOX655352 UYT655351:UYT655352 VIP655351:VIP655352 VSL655351:VSL655352 WCH655351:WCH655352 WMD655351:WMD655352 WVZ655351:WVZ655352 R720887:R720888 JN720887:JN720888 TJ720887:TJ720888 ADF720887:ADF720888 ANB720887:ANB720888 AWX720887:AWX720888 BGT720887:BGT720888 BQP720887:BQP720888 CAL720887:CAL720888 CKH720887:CKH720888 CUD720887:CUD720888 DDZ720887:DDZ720888 DNV720887:DNV720888 DXR720887:DXR720888 EHN720887:EHN720888 ERJ720887:ERJ720888 FBF720887:FBF720888 FLB720887:FLB720888 FUX720887:FUX720888 GET720887:GET720888 GOP720887:GOP720888 GYL720887:GYL720888 HIH720887:HIH720888 HSD720887:HSD720888 IBZ720887:IBZ720888 ILV720887:ILV720888 IVR720887:IVR720888 JFN720887:JFN720888 JPJ720887:JPJ720888 JZF720887:JZF720888 KJB720887:KJB720888 KSX720887:KSX720888 LCT720887:LCT720888 LMP720887:LMP720888 LWL720887:LWL720888 MGH720887:MGH720888 MQD720887:MQD720888 MZZ720887:MZZ720888 NJV720887:NJV720888 NTR720887:NTR720888 ODN720887:ODN720888 ONJ720887:ONJ720888 OXF720887:OXF720888 PHB720887:PHB720888 PQX720887:PQX720888 QAT720887:QAT720888 QKP720887:QKP720888 QUL720887:QUL720888 REH720887:REH720888 ROD720887:ROD720888 RXZ720887:RXZ720888 SHV720887:SHV720888 SRR720887:SRR720888 TBN720887:TBN720888 TLJ720887:TLJ720888 TVF720887:TVF720888 UFB720887:UFB720888 UOX720887:UOX720888 UYT720887:UYT720888 VIP720887:VIP720888 VSL720887:VSL720888 WCH720887:WCH720888 WMD720887:WMD720888 WVZ720887:WVZ720888 R786423:R786424 JN786423:JN786424 TJ786423:TJ786424 ADF786423:ADF786424 ANB786423:ANB786424 AWX786423:AWX786424 BGT786423:BGT786424 BQP786423:BQP786424 CAL786423:CAL786424 CKH786423:CKH786424 CUD786423:CUD786424 DDZ786423:DDZ786424 DNV786423:DNV786424 DXR786423:DXR786424 EHN786423:EHN786424 ERJ786423:ERJ786424 FBF786423:FBF786424 FLB786423:FLB786424 FUX786423:FUX786424 GET786423:GET786424 GOP786423:GOP786424 GYL786423:GYL786424 HIH786423:HIH786424 HSD786423:HSD786424 IBZ786423:IBZ786424 ILV786423:ILV786424 IVR786423:IVR786424 JFN786423:JFN786424 JPJ786423:JPJ786424 JZF786423:JZF786424 KJB786423:KJB786424 KSX786423:KSX786424 LCT786423:LCT786424 LMP786423:LMP786424 LWL786423:LWL786424 MGH786423:MGH786424 MQD786423:MQD786424 MZZ786423:MZZ786424 NJV786423:NJV786424 NTR786423:NTR786424 ODN786423:ODN786424 ONJ786423:ONJ786424 OXF786423:OXF786424 PHB786423:PHB786424 PQX786423:PQX786424 QAT786423:QAT786424 QKP786423:QKP786424 QUL786423:QUL786424 REH786423:REH786424 ROD786423:ROD786424 RXZ786423:RXZ786424 SHV786423:SHV786424 SRR786423:SRR786424 TBN786423:TBN786424 TLJ786423:TLJ786424 TVF786423:TVF786424 UFB786423:UFB786424 UOX786423:UOX786424 UYT786423:UYT786424 VIP786423:VIP786424 VSL786423:VSL786424 WCH786423:WCH786424 WMD786423:WMD786424 WVZ786423:WVZ786424 R851959:R851960 JN851959:JN851960 TJ851959:TJ851960 ADF851959:ADF851960 ANB851959:ANB851960 AWX851959:AWX851960 BGT851959:BGT851960 BQP851959:BQP851960 CAL851959:CAL851960 CKH851959:CKH851960 CUD851959:CUD851960 DDZ851959:DDZ851960 DNV851959:DNV851960 DXR851959:DXR851960 EHN851959:EHN851960 ERJ851959:ERJ851960 FBF851959:FBF851960 FLB851959:FLB851960 FUX851959:FUX851960 GET851959:GET851960 GOP851959:GOP851960 GYL851959:GYL851960 HIH851959:HIH851960 HSD851959:HSD851960 IBZ851959:IBZ851960 ILV851959:ILV851960 IVR851959:IVR851960 JFN851959:JFN851960 JPJ851959:JPJ851960 JZF851959:JZF851960 KJB851959:KJB851960 KSX851959:KSX851960 LCT851959:LCT851960 LMP851959:LMP851960 LWL851959:LWL851960 MGH851959:MGH851960 MQD851959:MQD851960 MZZ851959:MZZ851960 NJV851959:NJV851960 NTR851959:NTR851960 ODN851959:ODN851960 ONJ851959:ONJ851960 OXF851959:OXF851960 PHB851959:PHB851960 PQX851959:PQX851960 QAT851959:QAT851960 QKP851959:QKP851960 QUL851959:QUL851960 REH851959:REH851960 ROD851959:ROD851960 RXZ851959:RXZ851960 SHV851959:SHV851960 SRR851959:SRR851960 TBN851959:TBN851960 TLJ851959:TLJ851960 TVF851959:TVF851960 UFB851959:UFB851960 UOX851959:UOX851960 UYT851959:UYT851960 VIP851959:VIP851960 VSL851959:VSL851960 WCH851959:WCH851960 WMD851959:WMD851960 WVZ851959:WVZ851960 R917495:R917496 JN917495:JN917496 TJ917495:TJ917496 ADF917495:ADF917496 ANB917495:ANB917496 AWX917495:AWX917496 BGT917495:BGT917496 BQP917495:BQP917496 CAL917495:CAL917496 CKH917495:CKH917496 CUD917495:CUD917496 DDZ917495:DDZ917496 DNV917495:DNV917496 DXR917495:DXR917496 EHN917495:EHN917496 ERJ917495:ERJ917496 FBF917495:FBF917496 FLB917495:FLB917496 FUX917495:FUX917496 GET917495:GET917496 GOP917495:GOP917496 GYL917495:GYL917496 HIH917495:HIH917496 HSD917495:HSD917496 IBZ917495:IBZ917496 ILV917495:ILV917496 IVR917495:IVR917496 JFN917495:JFN917496 JPJ917495:JPJ917496 JZF917495:JZF917496 KJB917495:KJB917496 KSX917495:KSX917496 LCT917495:LCT917496 LMP917495:LMP917496 LWL917495:LWL917496 MGH917495:MGH917496 MQD917495:MQD917496 MZZ917495:MZZ917496 NJV917495:NJV917496 NTR917495:NTR917496 ODN917495:ODN917496 ONJ917495:ONJ917496 OXF917495:OXF917496 PHB917495:PHB917496 PQX917495:PQX917496 QAT917495:QAT917496 QKP917495:QKP917496 QUL917495:QUL917496 REH917495:REH917496 ROD917495:ROD917496 RXZ917495:RXZ917496 SHV917495:SHV917496 SRR917495:SRR917496 TBN917495:TBN917496 TLJ917495:TLJ917496 TVF917495:TVF917496 UFB917495:UFB917496 UOX917495:UOX917496 UYT917495:UYT917496 VIP917495:VIP917496 VSL917495:VSL917496 WCH917495:WCH917496 WMD917495:WMD917496 WVZ917495:WVZ917496 R983031:R983032 JN983031:JN983032 TJ983031:TJ983032 ADF983031:ADF983032 ANB983031:ANB983032 AWX983031:AWX983032 BGT983031:BGT983032 BQP983031:BQP983032 CAL983031:CAL983032 CKH983031:CKH983032 CUD983031:CUD983032 DDZ983031:DDZ983032 DNV983031:DNV983032 DXR983031:DXR983032 EHN983031:EHN983032 ERJ983031:ERJ983032 FBF983031:FBF983032 FLB983031:FLB983032 FUX983031:FUX983032 GET983031:GET983032 GOP983031:GOP983032 GYL983031:GYL983032 HIH983031:HIH983032 HSD983031:HSD983032 IBZ983031:IBZ983032 ILV983031:ILV983032 IVR983031:IVR983032 JFN983031:JFN983032 JPJ983031:JPJ983032 JZF983031:JZF983032 KJB983031:KJB983032 KSX983031:KSX983032 LCT983031:LCT983032 LMP983031:LMP983032 LWL983031:LWL983032 MGH983031:MGH983032 MQD983031:MQD983032 MZZ983031:MZZ983032 NJV983031:NJV983032 NTR983031:NTR983032 ODN983031:ODN983032 ONJ983031:ONJ983032 OXF983031:OXF983032 PHB983031:PHB983032 PQX983031:PQX983032 QAT983031:QAT983032 QKP983031:QKP983032 QUL983031:QUL983032 REH983031:REH983032 ROD983031:ROD983032 RXZ983031:RXZ983032 SHV983031:SHV983032 SRR983031:SRR983032 TBN983031:TBN983032 TLJ983031:TLJ983032 TVF983031:TVF983032 UFB983031:UFB983032 UOX983031:UOX983032 UYT983031:UYT983032 VIP983031:VIP983032 VSL983031:VSL983032 WCH983031:WCH983032 WMD983031:WMD983032 WVZ983031:WVZ983032 I65536:I65545 JE65536:JE65545 TA65536:TA65545 ACW65536:ACW65545 AMS65536:AMS65545 AWO65536:AWO65545 BGK65536:BGK65545 BQG65536:BQG65545 CAC65536:CAC65545 CJY65536:CJY65545 CTU65536:CTU65545 DDQ65536:DDQ65545 DNM65536:DNM65545 DXI65536:DXI65545 EHE65536:EHE65545 ERA65536:ERA65545 FAW65536:FAW65545 FKS65536:FKS65545 FUO65536:FUO65545 GEK65536:GEK65545 GOG65536:GOG65545 GYC65536:GYC65545 HHY65536:HHY65545 HRU65536:HRU65545 IBQ65536:IBQ65545 ILM65536:ILM65545 IVI65536:IVI65545 JFE65536:JFE65545 JPA65536:JPA65545 JYW65536:JYW65545 KIS65536:KIS65545 KSO65536:KSO65545 LCK65536:LCK65545 LMG65536:LMG65545 LWC65536:LWC65545 MFY65536:MFY65545 MPU65536:MPU65545 MZQ65536:MZQ65545 NJM65536:NJM65545 NTI65536:NTI65545 ODE65536:ODE65545 ONA65536:ONA65545 OWW65536:OWW65545 PGS65536:PGS65545 PQO65536:PQO65545 QAK65536:QAK65545 QKG65536:QKG65545 QUC65536:QUC65545 RDY65536:RDY65545 RNU65536:RNU65545 RXQ65536:RXQ65545 SHM65536:SHM65545 SRI65536:SRI65545 TBE65536:TBE65545 TLA65536:TLA65545 TUW65536:TUW65545 UES65536:UES65545 UOO65536:UOO65545 UYK65536:UYK65545 VIG65536:VIG65545 VSC65536:VSC65545 WBY65536:WBY65545 WLU65536:WLU65545 WVQ65536:WVQ65545 I131072:I131081 JE131072:JE131081 TA131072:TA131081 ACW131072:ACW131081 AMS131072:AMS131081 AWO131072:AWO131081 BGK131072:BGK131081 BQG131072:BQG131081 CAC131072:CAC131081 CJY131072:CJY131081 CTU131072:CTU131081 DDQ131072:DDQ131081 DNM131072:DNM131081 DXI131072:DXI131081 EHE131072:EHE131081 ERA131072:ERA131081 FAW131072:FAW131081 FKS131072:FKS131081 FUO131072:FUO131081 GEK131072:GEK131081 GOG131072:GOG131081 GYC131072:GYC131081 HHY131072:HHY131081 HRU131072:HRU131081 IBQ131072:IBQ131081 ILM131072:ILM131081 IVI131072:IVI131081 JFE131072:JFE131081 JPA131072:JPA131081 JYW131072:JYW131081 KIS131072:KIS131081 KSO131072:KSO131081 LCK131072:LCK131081 LMG131072:LMG131081 LWC131072:LWC131081 MFY131072:MFY131081 MPU131072:MPU131081 MZQ131072:MZQ131081 NJM131072:NJM131081 NTI131072:NTI131081 ODE131072:ODE131081 ONA131072:ONA131081 OWW131072:OWW131081 PGS131072:PGS131081 PQO131072:PQO131081 QAK131072:QAK131081 QKG131072:QKG131081 QUC131072:QUC131081 RDY131072:RDY131081 RNU131072:RNU131081 RXQ131072:RXQ131081 SHM131072:SHM131081 SRI131072:SRI131081 TBE131072:TBE131081 TLA131072:TLA131081 TUW131072:TUW131081 UES131072:UES131081 UOO131072:UOO131081 UYK131072:UYK131081 VIG131072:VIG131081 VSC131072:VSC131081 WBY131072:WBY131081 WLU131072:WLU131081 WVQ131072:WVQ131081 I196608:I196617 JE196608:JE196617 TA196608:TA196617 ACW196608:ACW196617 AMS196608:AMS196617 AWO196608:AWO196617 BGK196608:BGK196617 BQG196608:BQG196617 CAC196608:CAC196617 CJY196608:CJY196617 CTU196608:CTU196617 DDQ196608:DDQ196617 DNM196608:DNM196617 DXI196608:DXI196617 EHE196608:EHE196617 ERA196608:ERA196617 FAW196608:FAW196617 FKS196608:FKS196617 FUO196608:FUO196617 GEK196608:GEK196617 GOG196608:GOG196617 GYC196608:GYC196617 HHY196608:HHY196617 HRU196608:HRU196617 IBQ196608:IBQ196617 ILM196608:ILM196617 IVI196608:IVI196617 JFE196608:JFE196617 JPA196608:JPA196617 JYW196608:JYW196617 KIS196608:KIS196617 KSO196608:KSO196617 LCK196608:LCK196617 LMG196608:LMG196617 LWC196608:LWC196617 MFY196608:MFY196617 MPU196608:MPU196617 MZQ196608:MZQ196617 NJM196608:NJM196617 NTI196608:NTI196617 ODE196608:ODE196617 ONA196608:ONA196617 OWW196608:OWW196617 PGS196608:PGS196617 PQO196608:PQO196617 QAK196608:QAK196617 QKG196608:QKG196617 QUC196608:QUC196617 RDY196608:RDY196617 RNU196608:RNU196617 RXQ196608:RXQ196617 SHM196608:SHM196617 SRI196608:SRI196617 TBE196608:TBE196617 TLA196608:TLA196617 TUW196608:TUW196617 UES196608:UES196617 UOO196608:UOO196617 UYK196608:UYK196617 VIG196608:VIG196617 VSC196608:VSC196617 WBY196608:WBY196617 WLU196608:WLU196617 WVQ196608:WVQ196617 I262144:I262153 JE262144:JE262153 TA262144:TA262153 ACW262144:ACW262153 AMS262144:AMS262153 AWO262144:AWO262153 BGK262144:BGK262153 BQG262144:BQG262153 CAC262144:CAC262153 CJY262144:CJY262153 CTU262144:CTU262153 DDQ262144:DDQ262153 DNM262144:DNM262153 DXI262144:DXI262153 EHE262144:EHE262153 ERA262144:ERA262153 FAW262144:FAW262153 FKS262144:FKS262153 FUO262144:FUO262153 GEK262144:GEK262153 GOG262144:GOG262153 GYC262144:GYC262153 HHY262144:HHY262153 HRU262144:HRU262153 IBQ262144:IBQ262153 ILM262144:ILM262153 IVI262144:IVI262153 JFE262144:JFE262153 JPA262144:JPA262153 JYW262144:JYW262153 KIS262144:KIS262153 KSO262144:KSO262153 LCK262144:LCK262153 LMG262144:LMG262153 LWC262144:LWC262153 MFY262144:MFY262153 MPU262144:MPU262153 MZQ262144:MZQ262153 NJM262144:NJM262153 NTI262144:NTI262153 ODE262144:ODE262153 ONA262144:ONA262153 OWW262144:OWW262153 PGS262144:PGS262153 PQO262144:PQO262153 QAK262144:QAK262153 QKG262144:QKG262153 QUC262144:QUC262153 RDY262144:RDY262153 RNU262144:RNU262153 RXQ262144:RXQ262153 SHM262144:SHM262153 SRI262144:SRI262153 TBE262144:TBE262153 TLA262144:TLA262153 TUW262144:TUW262153 UES262144:UES262153 UOO262144:UOO262153 UYK262144:UYK262153 VIG262144:VIG262153 VSC262144:VSC262153 WBY262144:WBY262153 WLU262144:WLU262153 WVQ262144:WVQ262153 I327680:I327689 JE327680:JE327689 TA327680:TA327689 ACW327680:ACW327689 AMS327680:AMS327689 AWO327680:AWO327689 BGK327680:BGK327689 BQG327680:BQG327689 CAC327680:CAC327689 CJY327680:CJY327689 CTU327680:CTU327689 DDQ327680:DDQ327689 DNM327680:DNM327689 DXI327680:DXI327689 EHE327680:EHE327689 ERA327680:ERA327689 FAW327680:FAW327689 FKS327680:FKS327689 FUO327680:FUO327689 GEK327680:GEK327689 GOG327680:GOG327689 GYC327680:GYC327689 HHY327680:HHY327689 HRU327680:HRU327689 IBQ327680:IBQ327689 ILM327680:ILM327689 IVI327680:IVI327689 JFE327680:JFE327689 JPA327680:JPA327689 JYW327680:JYW327689 KIS327680:KIS327689 KSO327680:KSO327689 LCK327680:LCK327689 LMG327680:LMG327689 LWC327680:LWC327689 MFY327680:MFY327689 MPU327680:MPU327689 MZQ327680:MZQ327689 NJM327680:NJM327689 NTI327680:NTI327689 ODE327680:ODE327689 ONA327680:ONA327689 OWW327680:OWW327689 PGS327680:PGS327689 PQO327680:PQO327689 QAK327680:QAK327689 QKG327680:QKG327689 QUC327680:QUC327689 RDY327680:RDY327689 RNU327680:RNU327689 RXQ327680:RXQ327689 SHM327680:SHM327689 SRI327680:SRI327689 TBE327680:TBE327689 TLA327680:TLA327689 TUW327680:TUW327689 UES327680:UES327689 UOO327680:UOO327689 UYK327680:UYK327689 VIG327680:VIG327689 VSC327680:VSC327689 WBY327680:WBY327689 WLU327680:WLU327689 WVQ327680:WVQ327689 I393216:I393225 JE393216:JE393225 TA393216:TA393225 ACW393216:ACW393225 AMS393216:AMS393225 AWO393216:AWO393225 BGK393216:BGK393225 BQG393216:BQG393225 CAC393216:CAC393225 CJY393216:CJY393225 CTU393216:CTU393225 DDQ393216:DDQ393225 DNM393216:DNM393225 DXI393216:DXI393225 EHE393216:EHE393225 ERA393216:ERA393225 FAW393216:FAW393225 FKS393216:FKS393225 FUO393216:FUO393225 GEK393216:GEK393225 GOG393216:GOG393225 GYC393216:GYC393225 HHY393216:HHY393225 HRU393216:HRU393225 IBQ393216:IBQ393225 ILM393216:ILM393225 IVI393216:IVI393225 JFE393216:JFE393225 JPA393216:JPA393225 JYW393216:JYW393225 KIS393216:KIS393225 KSO393216:KSO393225 LCK393216:LCK393225 LMG393216:LMG393225 LWC393216:LWC393225 MFY393216:MFY393225 MPU393216:MPU393225 MZQ393216:MZQ393225 NJM393216:NJM393225 NTI393216:NTI393225 ODE393216:ODE393225 ONA393216:ONA393225 OWW393216:OWW393225 PGS393216:PGS393225 PQO393216:PQO393225 QAK393216:QAK393225 QKG393216:QKG393225 QUC393216:QUC393225 RDY393216:RDY393225 RNU393216:RNU393225 RXQ393216:RXQ393225 SHM393216:SHM393225 SRI393216:SRI393225 TBE393216:TBE393225 TLA393216:TLA393225 TUW393216:TUW393225 UES393216:UES393225 UOO393216:UOO393225 UYK393216:UYK393225 VIG393216:VIG393225 VSC393216:VSC393225 WBY393216:WBY393225 WLU393216:WLU393225 WVQ393216:WVQ393225 I458752:I458761 JE458752:JE458761 TA458752:TA458761 ACW458752:ACW458761 AMS458752:AMS458761 AWO458752:AWO458761 BGK458752:BGK458761 BQG458752:BQG458761 CAC458752:CAC458761 CJY458752:CJY458761 CTU458752:CTU458761 DDQ458752:DDQ458761 DNM458752:DNM458761 DXI458752:DXI458761 EHE458752:EHE458761 ERA458752:ERA458761 FAW458752:FAW458761 FKS458752:FKS458761 FUO458752:FUO458761 GEK458752:GEK458761 GOG458752:GOG458761 GYC458752:GYC458761 HHY458752:HHY458761 HRU458752:HRU458761 IBQ458752:IBQ458761 ILM458752:ILM458761 IVI458752:IVI458761 JFE458752:JFE458761 JPA458752:JPA458761 JYW458752:JYW458761 KIS458752:KIS458761 KSO458752:KSO458761 LCK458752:LCK458761 LMG458752:LMG458761 LWC458752:LWC458761 MFY458752:MFY458761 MPU458752:MPU458761 MZQ458752:MZQ458761 NJM458752:NJM458761 NTI458752:NTI458761 ODE458752:ODE458761 ONA458752:ONA458761 OWW458752:OWW458761 PGS458752:PGS458761 PQO458752:PQO458761 QAK458752:QAK458761 QKG458752:QKG458761 QUC458752:QUC458761 RDY458752:RDY458761 RNU458752:RNU458761 RXQ458752:RXQ458761 SHM458752:SHM458761 SRI458752:SRI458761 TBE458752:TBE458761 TLA458752:TLA458761 TUW458752:TUW458761 UES458752:UES458761 UOO458752:UOO458761 UYK458752:UYK458761 VIG458752:VIG458761 VSC458752:VSC458761 WBY458752:WBY458761 WLU458752:WLU458761 WVQ458752:WVQ458761 I524288:I524297 JE524288:JE524297 TA524288:TA524297 ACW524288:ACW524297 AMS524288:AMS524297 AWO524288:AWO524297 BGK524288:BGK524297 BQG524288:BQG524297 CAC524288:CAC524297 CJY524288:CJY524297 CTU524288:CTU524297 DDQ524288:DDQ524297 DNM524288:DNM524297 DXI524288:DXI524297 EHE524288:EHE524297 ERA524288:ERA524297 FAW524288:FAW524297 FKS524288:FKS524297 FUO524288:FUO524297 GEK524288:GEK524297 GOG524288:GOG524297 GYC524288:GYC524297 HHY524288:HHY524297 HRU524288:HRU524297 IBQ524288:IBQ524297 ILM524288:ILM524297 IVI524288:IVI524297 JFE524288:JFE524297 JPA524288:JPA524297 JYW524288:JYW524297 KIS524288:KIS524297 KSO524288:KSO524297 LCK524288:LCK524297 LMG524288:LMG524297 LWC524288:LWC524297 MFY524288:MFY524297 MPU524288:MPU524297 MZQ524288:MZQ524297 NJM524288:NJM524297 NTI524288:NTI524297 ODE524288:ODE524297 ONA524288:ONA524297 OWW524288:OWW524297 PGS524288:PGS524297 PQO524288:PQO524297 QAK524288:QAK524297 QKG524288:QKG524297 QUC524288:QUC524297 RDY524288:RDY524297 RNU524288:RNU524297 RXQ524288:RXQ524297 SHM524288:SHM524297 SRI524288:SRI524297 TBE524288:TBE524297 TLA524288:TLA524297 TUW524288:TUW524297 UES524288:UES524297 UOO524288:UOO524297 UYK524288:UYK524297 VIG524288:VIG524297 VSC524288:VSC524297 WBY524288:WBY524297 WLU524288:WLU524297 WVQ524288:WVQ524297 I589824:I589833 JE589824:JE589833 TA589824:TA589833 ACW589824:ACW589833 AMS589824:AMS589833 AWO589824:AWO589833 BGK589824:BGK589833 BQG589824:BQG589833 CAC589824:CAC589833 CJY589824:CJY589833 CTU589824:CTU589833 DDQ589824:DDQ589833 DNM589824:DNM589833 DXI589824:DXI589833 EHE589824:EHE589833 ERA589824:ERA589833 FAW589824:FAW589833 FKS589824:FKS589833 FUO589824:FUO589833 GEK589824:GEK589833 GOG589824:GOG589833 GYC589824:GYC589833 HHY589824:HHY589833 HRU589824:HRU589833 IBQ589824:IBQ589833 ILM589824:ILM589833 IVI589824:IVI589833 JFE589824:JFE589833 JPA589824:JPA589833 JYW589824:JYW589833 KIS589824:KIS589833 KSO589824:KSO589833 LCK589824:LCK589833 LMG589824:LMG589833 LWC589824:LWC589833 MFY589824:MFY589833 MPU589824:MPU589833 MZQ589824:MZQ589833 NJM589824:NJM589833 NTI589824:NTI589833 ODE589824:ODE589833 ONA589824:ONA589833 OWW589824:OWW589833 PGS589824:PGS589833 PQO589824:PQO589833 QAK589824:QAK589833 QKG589824:QKG589833 QUC589824:QUC589833 RDY589824:RDY589833 RNU589824:RNU589833 RXQ589824:RXQ589833 SHM589824:SHM589833 SRI589824:SRI589833 TBE589824:TBE589833 TLA589824:TLA589833 TUW589824:TUW589833 UES589824:UES589833 UOO589824:UOO589833 UYK589824:UYK589833 VIG589824:VIG589833 VSC589824:VSC589833 WBY589824:WBY589833 WLU589824:WLU589833 WVQ589824:WVQ589833 I655360:I655369 JE655360:JE655369 TA655360:TA655369 ACW655360:ACW655369 AMS655360:AMS655369 AWO655360:AWO655369 BGK655360:BGK655369 BQG655360:BQG655369 CAC655360:CAC655369 CJY655360:CJY655369 CTU655360:CTU655369 DDQ655360:DDQ655369 DNM655360:DNM655369 DXI655360:DXI655369 EHE655360:EHE655369 ERA655360:ERA655369 FAW655360:FAW655369 FKS655360:FKS655369 FUO655360:FUO655369 GEK655360:GEK655369 GOG655360:GOG655369 GYC655360:GYC655369 HHY655360:HHY655369 HRU655360:HRU655369 IBQ655360:IBQ655369 ILM655360:ILM655369 IVI655360:IVI655369 JFE655360:JFE655369 JPA655360:JPA655369 JYW655360:JYW655369 KIS655360:KIS655369 KSO655360:KSO655369 LCK655360:LCK655369 LMG655360:LMG655369 LWC655360:LWC655369 MFY655360:MFY655369 MPU655360:MPU655369 MZQ655360:MZQ655369 NJM655360:NJM655369 NTI655360:NTI655369 ODE655360:ODE655369 ONA655360:ONA655369 OWW655360:OWW655369 PGS655360:PGS655369 PQO655360:PQO655369 QAK655360:QAK655369 QKG655360:QKG655369 QUC655360:QUC655369 RDY655360:RDY655369 RNU655360:RNU655369 RXQ655360:RXQ655369 SHM655360:SHM655369 SRI655360:SRI655369 TBE655360:TBE655369 TLA655360:TLA655369 TUW655360:TUW655369 UES655360:UES655369 UOO655360:UOO655369 UYK655360:UYK655369 VIG655360:VIG655369 VSC655360:VSC655369 WBY655360:WBY655369 WLU655360:WLU655369 WVQ655360:WVQ655369 I720896:I720905 JE720896:JE720905 TA720896:TA720905 ACW720896:ACW720905 AMS720896:AMS720905 AWO720896:AWO720905 BGK720896:BGK720905 BQG720896:BQG720905 CAC720896:CAC720905 CJY720896:CJY720905 CTU720896:CTU720905 DDQ720896:DDQ720905 DNM720896:DNM720905 DXI720896:DXI720905 EHE720896:EHE720905 ERA720896:ERA720905 FAW720896:FAW720905 FKS720896:FKS720905 FUO720896:FUO720905 GEK720896:GEK720905 GOG720896:GOG720905 GYC720896:GYC720905 HHY720896:HHY720905 HRU720896:HRU720905 IBQ720896:IBQ720905 ILM720896:ILM720905 IVI720896:IVI720905 JFE720896:JFE720905 JPA720896:JPA720905 JYW720896:JYW720905 KIS720896:KIS720905 KSO720896:KSO720905 LCK720896:LCK720905 LMG720896:LMG720905 LWC720896:LWC720905 MFY720896:MFY720905 MPU720896:MPU720905 MZQ720896:MZQ720905 NJM720896:NJM720905 NTI720896:NTI720905 ODE720896:ODE720905 ONA720896:ONA720905 OWW720896:OWW720905 PGS720896:PGS720905 PQO720896:PQO720905 QAK720896:QAK720905 QKG720896:QKG720905 QUC720896:QUC720905 RDY720896:RDY720905 RNU720896:RNU720905 RXQ720896:RXQ720905 SHM720896:SHM720905 SRI720896:SRI720905 TBE720896:TBE720905 TLA720896:TLA720905 TUW720896:TUW720905 UES720896:UES720905 UOO720896:UOO720905 UYK720896:UYK720905 VIG720896:VIG720905 VSC720896:VSC720905 WBY720896:WBY720905 WLU720896:WLU720905 WVQ720896:WVQ720905 I786432:I786441 JE786432:JE786441 TA786432:TA786441 ACW786432:ACW786441 AMS786432:AMS786441 AWO786432:AWO786441 BGK786432:BGK786441 BQG786432:BQG786441 CAC786432:CAC786441 CJY786432:CJY786441 CTU786432:CTU786441 DDQ786432:DDQ786441 DNM786432:DNM786441 DXI786432:DXI786441 EHE786432:EHE786441 ERA786432:ERA786441 FAW786432:FAW786441 FKS786432:FKS786441 FUO786432:FUO786441 GEK786432:GEK786441 GOG786432:GOG786441 GYC786432:GYC786441 HHY786432:HHY786441 HRU786432:HRU786441 IBQ786432:IBQ786441 ILM786432:ILM786441 IVI786432:IVI786441 JFE786432:JFE786441 JPA786432:JPA786441 JYW786432:JYW786441 KIS786432:KIS786441 KSO786432:KSO786441 LCK786432:LCK786441 LMG786432:LMG786441 LWC786432:LWC786441 MFY786432:MFY786441 MPU786432:MPU786441 MZQ786432:MZQ786441 NJM786432:NJM786441 NTI786432:NTI786441 ODE786432:ODE786441 ONA786432:ONA786441 OWW786432:OWW786441 PGS786432:PGS786441 PQO786432:PQO786441 QAK786432:QAK786441 QKG786432:QKG786441 QUC786432:QUC786441 RDY786432:RDY786441 RNU786432:RNU786441 RXQ786432:RXQ786441 SHM786432:SHM786441 SRI786432:SRI786441 TBE786432:TBE786441 TLA786432:TLA786441 TUW786432:TUW786441 UES786432:UES786441 UOO786432:UOO786441 UYK786432:UYK786441 VIG786432:VIG786441 VSC786432:VSC786441 WBY786432:WBY786441 WLU786432:WLU786441 WVQ786432:WVQ786441 I851968:I851977 JE851968:JE851977 TA851968:TA851977 ACW851968:ACW851977 AMS851968:AMS851977 AWO851968:AWO851977 BGK851968:BGK851977 BQG851968:BQG851977 CAC851968:CAC851977 CJY851968:CJY851977 CTU851968:CTU851977 DDQ851968:DDQ851977 DNM851968:DNM851977 DXI851968:DXI851977 EHE851968:EHE851977 ERA851968:ERA851977 FAW851968:FAW851977 FKS851968:FKS851977 FUO851968:FUO851977 GEK851968:GEK851977 GOG851968:GOG851977 GYC851968:GYC851977 HHY851968:HHY851977 HRU851968:HRU851977 IBQ851968:IBQ851977 ILM851968:ILM851977 IVI851968:IVI851977 JFE851968:JFE851977 JPA851968:JPA851977 JYW851968:JYW851977 KIS851968:KIS851977 KSO851968:KSO851977 LCK851968:LCK851977 LMG851968:LMG851977 LWC851968:LWC851977 MFY851968:MFY851977 MPU851968:MPU851977 MZQ851968:MZQ851977 NJM851968:NJM851977 NTI851968:NTI851977 ODE851968:ODE851977 ONA851968:ONA851977 OWW851968:OWW851977 PGS851968:PGS851977 PQO851968:PQO851977 QAK851968:QAK851977 QKG851968:QKG851977 QUC851968:QUC851977 RDY851968:RDY851977 RNU851968:RNU851977 RXQ851968:RXQ851977 SHM851968:SHM851977 SRI851968:SRI851977 TBE851968:TBE851977 TLA851968:TLA851977 TUW851968:TUW851977 UES851968:UES851977 UOO851968:UOO851977 UYK851968:UYK851977 VIG851968:VIG851977 VSC851968:VSC851977 WBY851968:WBY851977 WLU851968:WLU851977 WVQ851968:WVQ851977 I917504:I917513 JE917504:JE917513 TA917504:TA917513 ACW917504:ACW917513 AMS917504:AMS917513 AWO917504:AWO917513 BGK917504:BGK917513 BQG917504:BQG917513 CAC917504:CAC917513 CJY917504:CJY917513 CTU917504:CTU917513 DDQ917504:DDQ917513 DNM917504:DNM917513 DXI917504:DXI917513 EHE917504:EHE917513 ERA917504:ERA917513 FAW917504:FAW917513 FKS917504:FKS917513 FUO917504:FUO917513 GEK917504:GEK917513 GOG917504:GOG917513 GYC917504:GYC917513 HHY917504:HHY917513 HRU917504:HRU917513 IBQ917504:IBQ917513 ILM917504:ILM917513 IVI917504:IVI917513 JFE917504:JFE917513 JPA917504:JPA917513 JYW917504:JYW917513 KIS917504:KIS917513 KSO917504:KSO917513 LCK917504:LCK917513 LMG917504:LMG917513 LWC917504:LWC917513 MFY917504:MFY917513 MPU917504:MPU917513 MZQ917504:MZQ917513 NJM917504:NJM917513 NTI917504:NTI917513 ODE917504:ODE917513 ONA917504:ONA917513 OWW917504:OWW917513 PGS917504:PGS917513 PQO917504:PQO917513 QAK917504:QAK917513 QKG917504:QKG917513 QUC917504:QUC917513 RDY917504:RDY917513 RNU917504:RNU917513 RXQ917504:RXQ917513 SHM917504:SHM917513 SRI917504:SRI917513 TBE917504:TBE917513 TLA917504:TLA917513 TUW917504:TUW917513 UES917504:UES917513 UOO917504:UOO917513 UYK917504:UYK917513 VIG917504:VIG917513 VSC917504:VSC917513 WBY917504:WBY917513 WLU917504:WLU917513 WVQ917504:WVQ917513 I983040:I983049 JE983040:JE983049 TA983040:TA983049 ACW983040:ACW983049 AMS983040:AMS983049 AWO983040:AWO983049 BGK983040:BGK983049 BQG983040:BQG983049 CAC983040:CAC983049 CJY983040:CJY983049 CTU983040:CTU983049 DDQ983040:DDQ983049 DNM983040:DNM983049 DXI983040:DXI983049 EHE983040:EHE983049 ERA983040:ERA983049 FAW983040:FAW983049 FKS983040:FKS983049 FUO983040:FUO983049 GEK983040:GEK983049 GOG983040:GOG983049 GYC983040:GYC983049 HHY983040:HHY983049 HRU983040:HRU983049 IBQ983040:IBQ983049 ILM983040:ILM983049 IVI983040:IVI983049 JFE983040:JFE983049 JPA983040:JPA983049 JYW983040:JYW983049 KIS983040:KIS983049 KSO983040:KSO983049 LCK983040:LCK983049 LMG983040:LMG983049 LWC983040:LWC983049 MFY983040:MFY983049 MPU983040:MPU983049 MZQ983040:MZQ983049 NJM983040:NJM983049 NTI983040:NTI983049 ODE983040:ODE983049 ONA983040:ONA983049 OWW983040:OWW983049 PGS983040:PGS983049 PQO983040:PQO983049 QAK983040:QAK983049 QKG983040:QKG983049 QUC983040:QUC983049 RDY983040:RDY983049 RNU983040:RNU983049 RXQ983040:RXQ983049 SHM983040:SHM983049 SRI983040:SRI983049 TBE983040:TBE983049 TLA983040:TLA983049 TUW983040:TUW983049 UES983040:UES983049 UOO983040:UOO983049 UYK983040:UYK983049 VIG983040:VIG983049 VSC983040:VSC983049 WBY983040:WBY983049 WLU983040:WLU983049 WVQ983040:WVQ983049 P65529:P65532 JL65529:JL65532 TH65529:TH65532 ADD65529:ADD65532 AMZ65529:AMZ65532 AWV65529:AWV65532 BGR65529:BGR65532 BQN65529:BQN65532 CAJ65529:CAJ65532 CKF65529:CKF65532 CUB65529:CUB65532 DDX65529:DDX65532 DNT65529:DNT65532 DXP65529:DXP65532 EHL65529:EHL65532 ERH65529:ERH65532 FBD65529:FBD65532 FKZ65529:FKZ65532 FUV65529:FUV65532 GER65529:GER65532 GON65529:GON65532 GYJ65529:GYJ65532 HIF65529:HIF65532 HSB65529:HSB65532 IBX65529:IBX65532 ILT65529:ILT65532 IVP65529:IVP65532 JFL65529:JFL65532 JPH65529:JPH65532 JZD65529:JZD65532 KIZ65529:KIZ65532 KSV65529:KSV65532 LCR65529:LCR65532 LMN65529:LMN65532 LWJ65529:LWJ65532 MGF65529:MGF65532 MQB65529:MQB65532 MZX65529:MZX65532 NJT65529:NJT65532 NTP65529:NTP65532 ODL65529:ODL65532 ONH65529:ONH65532 OXD65529:OXD65532 PGZ65529:PGZ65532 PQV65529:PQV65532 QAR65529:QAR65532 QKN65529:QKN65532 QUJ65529:QUJ65532 REF65529:REF65532 ROB65529:ROB65532 RXX65529:RXX65532 SHT65529:SHT65532 SRP65529:SRP65532 TBL65529:TBL65532 TLH65529:TLH65532 TVD65529:TVD65532 UEZ65529:UEZ65532 UOV65529:UOV65532 UYR65529:UYR65532 VIN65529:VIN65532 VSJ65529:VSJ65532 WCF65529:WCF65532 WMB65529:WMB65532 WVX65529:WVX65532 P131065:P131068 JL131065:JL131068 TH131065:TH131068 ADD131065:ADD131068 AMZ131065:AMZ131068 AWV131065:AWV131068 BGR131065:BGR131068 BQN131065:BQN131068 CAJ131065:CAJ131068 CKF131065:CKF131068 CUB131065:CUB131068 DDX131065:DDX131068 DNT131065:DNT131068 DXP131065:DXP131068 EHL131065:EHL131068 ERH131065:ERH131068 FBD131065:FBD131068 FKZ131065:FKZ131068 FUV131065:FUV131068 GER131065:GER131068 GON131065:GON131068 GYJ131065:GYJ131068 HIF131065:HIF131068 HSB131065:HSB131068 IBX131065:IBX131068 ILT131065:ILT131068 IVP131065:IVP131068 JFL131065:JFL131068 JPH131065:JPH131068 JZD131065:JZD131068 KIZ131065:KIZ131068 KSV131065:KSV131068 LCR131065:LCR131068 LMN131065:LMN131068 LWJ131065:LWJ131068 MGF131065:MGF131068 MQB131065:MQB131068 MZX131065:MZX131068 NJT131065:NJT131068 NTP131065:NTP131068 ODL131065:ODL131068 ONH131065:ONH131068 OXD131065:OXD131068 PGZ131065:PGZ131068 PQV131065:PQV131068 QAR131065:QAR131068 QKN131065:QKN131068 QUJ131065:QUJ131068 REF131065:REF131068 ROB131065:ROB131068 RXX131065:RXX131068 SHT131065:SHT131068 SRP131065:SRP131068 TBL131065:TBL131068 TLH131065:TLH131068 TVD131065:TVD131068 UEZ131065:UEZ131068 UOV131065:UOV131068 UYR131065:UYR131068 VIN131065:VIN131068 VSJ131065:VSJ131068 WCF131065:WCF131068 WMB131065:WMB131068 WVX131065:WVX131068 P196601:P196604 JL196601:JL196604 TH196601:TH196604 ADD196601:ADD196604 AMZ196601:AMZ196604 AWV196601:AWV196604 BGR196601:BGR196604 BQN196601:BQN196604 CAJ196601:CAJ196604 CKF196601:CKF196604 CUB196601:CUB196604 DDX196601:DDX196604 DNT196601:DNT196604 DXP196601:DXP196604 EHL196601:EHL196604 ERH196601:ERH196604 FBD196601:FBD196604 FKZ196601:FKZ196604 FUV196601:FUV196604 GER196601:GER196604 GON196601:GON196604 GYJ196601:GYJ196604 HIF196601:HIF196604 HSB196601:HSB196604 IBX196601:IBX196604 ILT196601:ILT196604 IVP196601:IVP196604 JFL196601:JFL196604 JPH196601:JPH196604 JZD196601:JZD196604 KIZ196601:KIZ196604 KSV196601:KSV196604 LCR196601:LCR196604 LMN196601:LMN196604 LWJ196601:LWJ196604 MGF196601:MGF196604 MQB196601:MQB196604 MZX196601:MZX196604 NJT196601:NJT196604 NTP196601:NTP196604 ODL196601:ODL196604 ONH196601:ONH196604 OXD196601:OXD196604 PGZ196601:PGZ196604 PQV196601:PQV196604 QAR196601:QAR196604 QKN196601:QKN196604 QUJ196601:QUJ196604 REF196601:REF196604 ROB196601:ROB196604 RXX196601:RXX196604 SHT196601:SHT196604 SRP196601:SRP196604 TBL196601:TBL196604 TLH196601:TLH196604 TVD196601:TVD196604 UEZ196601:UEZ196604 UOV196601:UOV196604 UYR196601:UYR196604 VIN196601:VIN196604 VSJ196601:VSJ196604 WCF196601:WCF196604 WMB196601:WMB196604 WVX196601:WVX196604 P262137:P262140 JL262137:JL262140 TH262137:TH262140 ADD262137:ADD262140 AMZ262137:AMZ262140 AWV262137:AWV262140 BGR262137:BGR262140 BQN262137:BQN262140 CAJ262137:CAJ262140 CKF262137:CKF262140 CUB262137:CUB262140 DDX262137:DDX262140 DNT262137:DNT262140 DXP262137:DXP262140 EHL262137:EHL262140 ERH262137:ERH262140 FBD262137:FBD262140 FKZ262137:FKZ262140 FUV262137:FUV262140 GER262137:GER262140 GON262137:GON262140 GYJ262137:GYJ262140 HIF262137:HIF262140 HSB262137:HSB262140 IBX262137:IBX262140 ILT262137:ILT262140 IVP262137:IVP262140 JFL262137:JFL262140 JPH262137:JPH262140 JZD262137:JZD262140 KIZ262137:KIZ262140 KSV262137:KSV262140 LCR262137:LCR262140 LMN262137:LMN262140 LWJ262137:LWJ262140 MGF262137:MGF262140 MQB262137:MQB262140 MZX262137:MZX262140 NJT262137:NJT262140 NTP262137:NTP262140 ODL262137:ODL262140 ONH262137:ONH262140 OXD262137:OXD262140 PGZ262137:PGZ262140 PQV262137:PQV262140 QAR262137:QAR262140 QKN262137:QKN262140 QUJ262137:QUJ262140 REF262137:REF262140 ROB262137:ROB262140 RXX262137:RXX262140 SHT262137:SHT262140 SRP262137:SRP262140 TBL262137:TBL262140 TLH262137:TLH262140 TVD262137:TVD262140 UEZ262137:UEZ262140 UOV262137:UOV262140 UYR262137:UYR262140 VIN262137:VIN262140 VSJ262137:VSJ262140 WCF262137:WCF262140 WMB262137:WMB262140 WVX262137:WVX262140 P327673:P327676 JL327673:JL327676 TH327673:TH327676 ADD327673:ADD327676 AMZ327673:AMZ327676 AWV327673:AWV327676 BGR327673:BGR327676 BQN327673:BQN327676 CAJ327673:CAJ327676 CKF327673:CKF327676 CUB327673:CUB327676 DDX327673:DDX327676 DNT327673:DNT327676 DXP327673:DXP327676 EHL327673:EHL327676 ERH327673:ERH327676 FBD327673:FBD327676 FKZ327673:FKZ327676 FUV327673:FUV327676 GER327673:GER327676 GON327673:GON327676 GYJ327673:GYJ327676 HIF327673:HIF327676 HSB327673:HSB327676 IBX327673:IBX327676 ILT327673:ILT327676 IVP327673:IVP327676 JFL327673:JFL327676 JPH327673:JPH327676 JZD327673:JZD327676 KIZ327673:KIZ327676 KSV327673:KSV327676 LCR327673:LCR327676 LMN327673:LMN327676 LWJ327673:LWJ327676 MGF327673:MGF327676 MQB327673:MQB327676 MZX327673:MZX327676 NJT327673:NJT327676 NTP327673:NTP327676 ODL327673:ODL327676 ONH327673:ONH327676 OXD327673:OXD327676 PGZ327673:PGZ327676 PQV327673:PQV327676 QAR327673:QAR327676 QKN327673:QKN327676 QUJ327673:QUJ327676 REF327673:REF327676 ROB327673:ROB327676 RXX327673:RXX327676 SHT327673:SHT327676 SRP327673:SRP327676 TBL327673:TBL327676 TLH327673:TLH327676 TVD327673:TVD327676 UEZ327673:UEZ327676 UOV327673:UOV327676 UYR327673:UYR327676 VIN327673:VIN327676 VSJ327673:VSJ327676 WCF327673:WCF327676 WMB327673:WMB327676 WVX327673:WVX327676 P393209:P393212 JL393209:JL393212 TH393209:TH393212 ADD393209:ADD393212 AMZ393209:AMZ393212 AWV393209:AWV393212 BGR393209:BGR393212 BQN393209:BQN393212 CAJ393209:CAJ393212 CKF393209:CKF393212 CUB393209:CUB393212 DDX393209:DDX393212 DNT393209:DNT393212 DXP393209:DXP393212 EHL393209:EHL393212 ERH393209:ERH393212 FBD393209:FBD393212 FKZ393209:FKZ393212 FUV393209:FUV393212 GER393209:GER393212 GON393209:GON393212 GYJ393209:GYJ393212 HIF393209:HIF393212 HSB393209:HSB393212 IBX393209:IBX393212 ILT393209:ILT393212 IVP393209:IVP393212 JFL393209:JFL393212 JPH393209:JPH393212 JZD393209:JZD393212 KIZ393209:KIZ393212 KSV393209:KSV393212 LCR393209:LCR393212 LMN393209:LMN393212 LWJ393209:LWJ393212 MGF393209:MGF393212 MQB393209:MQB393212 MZX393209:MZX393212 NJT393209:NJT393212 NTP393209:NTP393212 ODL393209:ODL393212 ONH393209:ONH393212 OXD393209:OXD393212 PGZ393209:PGZ393212 PQV393209:PQV393212 QAR393209:QAR393212 QKN393209:QKN393212 QUJ393209:QUJ393212 REF393209:REF393212 ROB393209:ROB393212 RXX393209:RXX393212 SHT393209:SHT393212 SRP393209:SRP393212 TBL393209:TBL393212 TLH393209:TLH393212 TVD393209:TVD393212 UEZ393209:UEZ393212 UOV393209:UOV393212 UYR393209:UYR393212 VIN393209:VIN393212 VSJ393209:VSJ393212 WCF393209:WCF393212 WMB393209:WMB393212 WVX393209:WVX393212 P458745:P458748 JL458745:JL458748 TH458745:TH458748 ADD458745:ADD458748 AMZ458745:AMZ458748 AWV458745:AWV458748 BGR458745:BGR458748 BQN458745:BQN458748 CAJ458745:CAJ458748 CKF458745:CKF458748 CUB458745:CUB458748 DDX458745:DDX458748 DNT458745:DNT458748 DXP458745:DXP458748 EHL458745:EHL458748 ERH458745:ERH458748 FBD458745:FBD458748 FKZ458745:FKZ458748 FUV458745:FUV458748 GER458745:GER458748 GON458745:GON458748 GYJ458745:GYJ458748 HIF458745:HIF458748 HSB458745:HSB458748 IBX458745:IBX458748 ILT458745:ILT458748 IVP458745:IVP458748 JFL458745:JFL458748 JPH458745:JPH458748 JZD458745:JZD458748 KIZ458745:KIZ458748 KSV458745:KSV458748 LCR458745:LCR458748 LMN458745:LMN458748 LWJ458745:LWJ458748 MGF458745:MGF458748 MQB458745:MQB458748 MZX458745:MZX458748 NJT458745:NJT458748 NTP458745:NTP458748 ODL458745:ODL458748 ONH458745:ONH458748 OXD458745:OXD458748 PGZ458745:PGZ458748 PQV458745:PQV458748 QAR458745:QAR458748 QKN458745:QKN458748 QUJ458745:QUJ458748 REF458745:REF458748 ROB458745:ROB458748 RXX458745:RXX458748 SHT458745:SHT458748 SRP458745:SRP458748 TBL458745:TBL458748 TLH458745:TLH458748 TVD458745:TVD458748 UEZ458745:UEZ458748 UOV458745:UOV458748 UYR458745:UYR458748 VIN458745:VIN458748 VSJ458745:VSJ458748 WCF458745:WCF458748 WMB458745:WMB458748 WVX458745:WVX458748 P524281:P524284 JL524281:JL524284 TH524281:TH524284 ADD524281:ADD524284 AMZ524281:AMZ524284 AWV524281:AWV524284 BGR524281:BGR524284 BQN524281:BQN524284 CAJ524281:CAJ524284 CKF524281:CKF524284 CUB524281:CUB524284 DDX524281:DDX524284 DNT524281:DNT524284 DXP524281:DXP524284 EHL524281:EHL524284 ERH524281:ERH524284 FBD524281:FBD524284 FKZ524281:FKZ524284 FUV524281:FUV524284 GER524281:GER524284 GON524281:GON524284 GYJ524281:GYJ524284 HIF524281:HIF524284 HSB524281:HSB524284 IBX524281:IBX524284 ILT524281:ILT524284 IVP524281:IVP524284 JFL524281:JFL524284 JPH524281:JPH524284 JZD524281:JZD524284 KIZ524281:KIZ524284 KSV524281:KSV524284 LCR524281:LCR524284 LMN524281:LMN524284 LWJ524281:LWJ524284 MGF524281:MGF524284 MQB524281:MQB524284 MZX524281:MZX524284 NJT524281:NJT524284 NTP524281:NTP524284 ODL524281:ODL524284 ONH524281:ONH524284 OXD524281:OXD524284 PGZ524281:PGZ524284 PQV524281:PQV524284 QAR524281:QAR524284 QKN524281:QKN524284 QUJ524281:QUJ524284 REF524281:REF524284 ROB524281:ROB524284 RXX524281:RXX524284 SHT524281:SHT524284 SRP524281:SRP524284 TBL524281:TBL524284 TLH524281:TLH524284 TVD524281:TVD524284 UEZ524281:UEZ524284 UOV524281:UOV524284 UYR524281:UYR524284 VIN524281:VIN524284 VSJ524281:VSJ524284 WCF524281:WCF524284 WMB524281:WMB524284 WVX524281:WVX524284 P589817:P589820 JL589817:JL589820 TH589817:TH589820 ADD589817:ADD589820 AMZ589817:AMZ589820 AWV589817:AWV589820 BGR589817:BGR589820 BQN589817:BQN589820 CAJ589817:CAJ589820 CKF589817:CKF589820 CUB589817:CUB589820 DDX589817:DDX589820 DNT589817:DNT589820 DXP589817:DXP589820 EHL589817:EHL589820 ERH589817:ERH589820 FBD589817:FBD589820 FKZ589817:FKZ589820 FUV589817:FUV589820 GER589817:GER589820 GON589817:GON589820 GYJ589817:GYJ589820 HIF589817:HIF589820 HSB589817:HSB589820 IBX589817:IBX589820 ILT589817:ILT589820 IVP589817:IVP589820 JFL589817:JFL589820 JPH589817:JPH589820 JZD589817:JZD589820 KIZ589817:KIZ589820 KSV589817:KSV589820 LCR589817:LCR589820 LMN589817:LMN589820 LWJ589817:LWJ589820 MGF589817:MGF589820 MQB589817:MQB589820 MZX589817:MZX589820 NJT589817:NJT589820 NTP589817:NTP589820 ODL589817:ODL589820 ONH589817:ONH589820 OXD589817:OXD589820 PGZ589817:PGZ589820 PQV589817:PQV589820 QAR589817:QAR589820 QKN589817:QKN589820 QUJ589817:QUJ589820 REF589817:REF589820 ROB589817:ROB589820 RXX589817:RXX589820 SHT589817:SHT589820 SRP589817:SRP589820 TBL589817:TBL589820 TLH589817:TLH589820 TVD589817:TVD589820 UEZ589817:UEZ589820 UOV589817:UOV589820 UYR589817:UYR589820 VIN589817:VIN589820 VSJ589817:VSJ589820 WCF589817:WCF589820 WMB589817:WMB589820 WVX589817:WVX589820 P655353:P655356 JL655353:JL655356 TH655353:TH655356 ADD655353:ADD655356 AMZ655353:AMZ655356 AWV655353:AWV655356 BGR655353:BGR655356 BQN655353:BQN655356 CAJ655353:CAJ655356 CKF655353:CKF655356 CUB655353:CUB655356 DDX655353:DDX655356 DNT655353:DNT655356 DXP655353:DXP655356 EHL655353:EHL655356 ERH655353:ERH655356 FBD655353:FBD655356 FKZ655353:FKZ655356 FUV655353:FUV655356 GER655353:GER655356 GON655353:GON655356 GYJ655353:GYJ655356 HIF655353:HIF655356 HSB655353:HSB655356 IBX655353:IBX655356 ILT655353:ILT655356 IVP655353:IVP655356 JFL655353:JFL655356 JPH655353:JPH655356 JZD655353:JZD655356 KIZ655353:KIZ655356 KSV655353:KSV655356 LCR655353:LCR655356 LMN655353:LMN655356 LWJ655353:LWJ655356 MGF655353:MGF655356 MQB655353:MQB655356 MZX655353:MZX655356 NJT655353:NJT655356 NTP655353:NTP655356 ODL655353:ODL655356 ONH655353:ONH655356 OXD655353:OXD655356 PGZ655353:PGZ655356 PQV655353:PQV655356 QAR655353:QAR655356 QKN655353:QKN655356 QUJ655353:QUJ655356 REF655353:REF655356 ROB655353:ROB655356 RXX655353:RXX655356 SHT655353:SHT655356 SRP655353:SRP655356 TBL655353:TBL655356 TLH655353:TLH655356 TVD655353:TVD655356 UEZ655353:UEZ655356 UOV655353:UOV655356 UYR655353:UYR655356 VIN655353:VIN655356 VSJ655353:VSJ655356 WCF655353:WCF655356 WMB655353:WMB655356 WVX655353:WVX655356 P720889:P720892 JL720889:JL720892 TH720889:TH720892 ADD720889:ADD720892 AMZ720889:AMZ720892 AWV720889:AWV720892 BGR720889:BGR720892 BQN720889:BQN720892 CAJ720889:CAJ720892 CKF720889:CKF720892 CUB720889:CUB720892 DDX720889:DDX720892 DNT720889:DNT720892 DXP720889:DXP720892 EHL720889:EHL720892 ERH720889:ERH720892 FBD720889:FBD720892 FKZ720889:FKZ720892 FUV720889:FUV720892 GER720889:GER720892 GON720889:GON720892 GYJ720889:GYJ720892 HIF720889:HIF720892 HSB720889:HSB720892 IBX720889:IBX720892 ILT720889:ILT720892 IVP720889:IVP720892 JFL720889:JFL720892 JPH720889:JPH720892 JZD720889:JZD720892 KIZ720889:KIZ720892 KSV720889:KSV720892 LCR720889:LCR720892 LMN720889:LMN720892 LWJ720889:LWJ720892 MGF720889:MGF720892 MQB720889:MQB720892 MZX720889:MZX720892 NJT720889:NJT720892 NTP720889:NTP720892 ODL720889:ODL720892 ONH720889:ONH720892 OXD720889:OXD720892 PGZ720889:PGZ720892 PQV720889:PQV720892 QAR720889:QAR720892 QKN720889:QKN720892 QUJ720889:QUJ720892 REF720889:REF720892 ROB720889:ROB720892 RXX720889:RXX720892 SHT720889:SHT720892 SRP720889:SRP720892 TBL720889:TBL720892 TLH720889:TLH720892 TVD720889:TVD720892 UEZ720889:UEZ720892 UOV720889:UOV720892 UYR720889:UYR720892 VIN720889:VIN720892 VSJ720889:VSJ720892 WCF720889:WCF720892 WMB720889:WMB720892 WVX720889:WVX720892 P786425:P786428 JL786425:JL786428 TH786425:TH786428 ADD786425:ADD786428 AMZ786425:AMZ786428 AWV786425:AWV786428 BGR786425:BGR786428 BQN786425:BQN786428 CAJ786425:CAJ786428 CKF786425:CKF786428 CUB786425:CUB786428 DDX786425:DDX786428 DNT786425:DNT786428 DXP786425:DXP786428 EHL786425:EHL786428 ERH786425:ERH786428 FBD786425:FBD786428 FKZ786425:FKZ786428 FUV786425:FUV786428 GER786425:GER786428 GON786425:GON786428 GYJ786425:GYJ786428 HIF786425:HIF786428 HSB786425:HSB786428 IBX786425:IBX786428 ILT786425:ILT786428 IVP786425:IVP786428 JFL786425:JFL786428 JPH786425:JPH786428 JZD786425:JZD786428 KIZ786425:KIZ786428 KSV786425:KSV786428 LCR786425:LCR786428 LMN786425:LMN786428 LWJ786425:LWJ786428 MGF786425:MGF786428 MQB786425:MQB786428 MZX786425:MZX786428 NJT786425:NJT786428 NTP786425:NTP786428 ODL786425:ODL786428 ONH786425:ONH786428 OXD786425:OXD786428 PGZ786425:PGZ786428 PQV786425:PQV786428 QAR786425:QAR786428 QKN786425:QKN786428 QUJ786425:QUJ786428 REF786425:REF786428 ROB786425:ROB786428 RXX786425:RXX786428 SHT786425:SHT786428 SRP786425:SRP786428 TBL786425:TBL786428 TLH786425:TLH786428 TVD786425:TVD786428 UEZ786425:UEZ786428 UOV786425:UOV786428 UYR786425:UYR786428 VIN786425:VIN786428 VSJ786425:VSJ786428 WCF786425:WCF786428 WMB786425:WMB786428 WVX786425:WVX786428 P851961:P851964 JL851961:JL851964 TH851961:TH851964 ADD851961:ADD851964 AMZ851961:AMZ851964 AWV851961:AWV851964 BGR851961:BGR851964 BQN851961:BQN851964 CAJ851961:CAJ851964 CKF851961:CKF851964 CUB851961:CUB851964 DDX851961:DDX851964 DNT851961:DNT851964 DXP851961:DXP851964 EHL851961:EHL851964 ERH851961:ERH851964 FBD851961:FBD851964 FKZ851961:FKZ851964 FUV851961:FUV851964 GER851961:GER851964 GON851961:GON851964 GYJ851961:GYJ851964 HIF851961:HIF851964 HSB851961:HSB851964 IBX851961:IBX851964 ILT851961:ILT851964 IVP851961:IVP851964 JFL851961:JFL851964 JPH851961:JPH851964 JZD851961:JZD851964 KIZ851961:KIZ851964 KSV851961:KSV851964 LCR851961:LCR851964 LMN851961:LMN851964 LWJ851961:LWJ851964 MGF851961:MGF851964 MQB851961:MQB851964 MZX851961:MZX851964 NJT851961:NJT851964 NTP851961:NTP851964 ODL851961:ODL851964 ONH851961:ONH851964 OXD851961:OXD851964 PGZ851961:PGZ851964 PQV851961:PQV851964 QAR851961:QAR851964 QKN851961:QKN851964 QUJ851961:QUJ851964 REF851961:REF851964 ROB851961:ROB851964 RXX851961:RXX851964 SHT851961:SHT851964 SRP851961:SRP851964 TBL851961:TBL851964 TLH851961:TLH851964 TVD851961:TVD851964 UEZ851961:UEZ851964 UOV851961:UOV851964 UYR851961:UYR851964 VIN851961:VIN851964 VSJ851961:VSJ851964 WCF851961:WCF851964 WMB851961:WMB851964 WVX851961:WVX851964 P917497:P917500 JL917497:JL917500 TH917497:TH917500 ADD917497:ADD917500 AMZ917497:AMZ917500 AWV917497:AWV917500 BGR917497:BGR917500 BQN917497:BQN917500 CAJ917497:CAJ917500 CKF917497:CKF917500 CUB917497:CUB917500 DDX917497:DDX917500 DNT917497:DNT917500 DXP917497:DXP917500 EHL917497:EHL917500 ERH917497:ERH917500 FBD917497:FBD917500 FKZ917497:FKZ917500 FUV917497:FUV917500 GER917497:GER917500 GON917497:GON917500 GYJ917497:GYJ917500 HIF917497:HIF917500 HSB917497:HSB917500 IBX917497:IBX917500 ILT917497:ILT917500 IVP917497:IVP917500 JFL917497:JFL917500 JPH917497:JPH917500 JZD917497:JZD917500 KIZ917497:KIZ917500 KSV917497:KSV917500 LCR917497:LCR917500 LMN917497:LMN917500 LWJ917497:LWJ917500 MGF917497:MGF917500 MQB917497:MQB917500 MZX917497:MZX917500 NJT917497:NJT917500 NTP917497:NTP917500 ODL917497:ODL917500 ONH917497:ONH917500 OXD917497:OXD917500 PGZ917497:PGZ917500 PQV917497:PQV917500 QAR917497:QAR917500 QKN917497:QKN917500 QUJ917497:QUJ917500 REF917497:REF917500 ROB917497:ROB917500 RXX917497:RXX917500 SHT917497:SHT917500 SRP917497:SRP917500 TBL917497:TBL917500 TLH917497:TLH917500 TVD917497:TVD917500 UEZ917497:UEZ917500 UOV917497:UOV917500 UYR917497:UYR917500 VIN917497:VIN917500 VSJ917497:VSJ917500 WCF917497:WCF917500 WMB917497:WMB917500 WVX917497:WVX917500 P983033:P983036 JL983033:JL983036 TH983033:TH983036 ADD983033:ADD983036 AMZ983033:AMZ983036 AWV983033:AWV983036 BGR983033:BGR983036 BQN983033:BQN983036 CAJ983033:CAJ983036 CKF983033:CKF983036 CUB983033:CUB983036 DDX983033:DDX983036 DNT983033:DNT983036 DXP983033:DXP983036 EHL983033:EHL983036 ERH983033:ERH983036 FBD983033:FBD983036 FKZ983033:FKZ983036 FUV983033:FUV983036 GER983033:GER983036 GON983033:GON983036 GYJ983033:GYJ983036 HIF983033:HIF983036 HSB983033:HSB983036 IBX983033:IBX983036 ILT983033:ILT983036 IVP983033:IVP983036 JFL983033:JFL983036 JPH983033:JPH983036 JZD983033:JZD983036 KIZ983033:KIZ983036 KSV983033:KSV983036 LCR983033:LCR983036 LMN983033:LMN983036 LWJ983033:LWJ983036 MGF983033:MGF983036 MQB983033:MQB983036 MZX983033:MZX983036 NJT983033:NJT983036 NTP983033:NTP983036 ODL983033:ODL983036 ONH983033:ONH983036 OXD983033:OXD983036 PGZ983033:PGZ983036 PQV983033:PQV983036 QAR983033:QAR983036 QKN983033:QKN983036 QUJ983033:QUJ983036 REF983033:REF983036 ROB983033:ROB983036 RXX983033:RXX983036 SHT983033:SHT983036 SRP983033:SRP983036 TBL983033:TBL983036 TLH983033:TLH983036 TVD983033:TVD983036 UEZ983033:UEZ983036 UOV983033:UOV983036 UYR983033:UYR983036 VIN983033:VIN983036 VSJ983033:VSJ983036 WCF983033:WCF983036 WMB983033:WMB983036 WVX983033:WVX983036 U65528:U65531 JQ65528:JQ65531 TM65528:TM65531 ADI65528:ADI65531 ANE65528:ANE65531 AXA65528:AXA65531 BGW65528:BGW65531 BQS65528:BQS65531 CAO65528:CAO65531 CKK65528:CKK65531 CUG65528:CUG65531 DEC65528:DEC65531 DNY65528:DNY65531 DXU65528:DXU65531 EHQ65528:EHQ65531 ERM65528:ERM65531 FBI65528:FBI65531 FLE65528:FLE65531 FVA65528:FVA65531 GEW65528:GEW65531 GOS65528:GOS65531 GYO65528:GYO65531 HIK65528:HIK65531 HSG65528:HSG65531 ICC65528:ICC65531 ILY65528:ILY65531 IVU65528:IVU65531 JFQ65528:JFQ65531 JPM65528:JPM65531 JZI65528:JZI65531 KJE65528:KJE65531 KTA65528:KTA65531 LCW65528:LCW65531 LMS65528:LMS65531 LWO65528:LWO65531 MGK65528:MGK65531 MQG65528:MQG65531 NAC65528:NAC65531 NJY65528:NJY65531 NTU65528:NTU65531 ODQ65528:ODQ65531 ONM65528:ONM65531 OXI65528:OXI65531 PHE65528:PHE65531 PRA65528:PRA65531 QAW65528:QAW65531 QKS65528:QKS65531 QUO65528:QUO65531 REK65528:REK65531 ROG65528:ROG65531 RYC65528:RYC65531 SHY65528:SHY65531 SRU65528:SRU65531 TBQ65528:TBQ65531 TLM65528:TLM65531 TVI65528:TVI65531 UFE65528:UFE65531 UPA65528:UPA65531 UYW65528:UYW65531 VIS65528:VIS65531 VSO65528:VSO65531 WCK65528:WCK65531 WMG65528:WMG65531 WWC65528:WWC65531 U131064:U131067 JQ131064:JQ131067 TM131064:TM131067 ADI131064:ADI131067 ANE131064:ANE131067 AXA131064:AXA131067 BGW131064:BGW131067 BQS131064:BQS131067 CAO131064:CAO131067 CKK131064:CKK131067 CUG131064:CUG131067 DEC131064:DEC131067 DNY131064:DNY131067 DXU131064:DXU131067 EHQ131064:EHQ131067 ERM131064:ERM131067 FBI131064:FBI131067 FLE131064:FLE131067 FVA131064:FVA131067 GEW131064:GEW131067 GOS131064:GOS131067 GYO131064:GYO131067 HIK131064:HIK131067 HSG131064:HSG131067 ICC131064:ICC131067 ILY131064:ILY131067 IVU131064:IVU131067 JFQ131064:JFQ131067 JPM131064:JPM131067 JZI131064:JZI131067 KJE131064:KJE131067 KTA131064:KTA131067 LCW131064:LCW131067 LMS131064:LMS131067 LWO131064:LWO131067 MGK131064:MGK131067 MQG131064:MQG131067 NAC131064:NAC131067 NJY131064:NJY131067 NTU131064:NTU131067 ODQ131064:ODQ131067 ONM131064:ONM131067 OXI131064:OXI131067 PHE131064:PHE131067 PRA131064:PRA131067 QAW131064:QAW131067 QKS131064:QKS131067 QUO131064:QUO131067 REK131064:REK131067 ROG131064:ROG131067 RYC131064:RYC131067 SHY131064:SHY131067 SRU131064:SRU131067 TBQ131064:TBQ131067 TLM131064:TLM131067 TVI131064:TVI131067 UFE131064:UFE131067 UPA131064:UPA131067 UYW131064:UYW131067 VIS131064:VIS131067 VSO131064:VSO131067 WCK131064:WCK131067 WMG131064:WMG131067 WWC131064:WWC131067 U196600:U196603 JQ196600:JQ196603 TM196600:TM196603 ADI196600:ADI196603 ANE196600:ANE196603 AXA196600:AXA196603 BGW196600:BGW196603 BQS196600:BQS196603 CAO196600:CAO196603 CKK196600:CKK196603 CUG196600:CUG196603 DEC196600:DEC196603 DNY196600:DNY196603 DXU196600:DXU196603 EHQ196600:EHQ196603 ERM196600:ERM196603 FBI196600:FBI196603 FLE196600:FLE196603 FVA196600:FVA196603 GEW196600:GEW196603 GOS196600:GOS196603 GYO196600:GYO196603 HIK196600:HIK196603 HSG196600:HSG196603 ICC196600:ICC196603 ILY196600:ILY196603 IVU196600:IVU196603 JFQ196600:JFQ196603 JPM196600:JPM196603 JZI196600:JZI196603 KJE196600:KJE196603 KTA196600:KTA196603 LCW196600:LCW196603 LMS196600:LMS196603 LWO196600:LWO196603 MGK196600:MGK196603 MQG196600:MQG196603 NAC196600:NAC196603 NJY196600:NJY196603 NTU196600:NTU196603 ODQ196600:ODQ196603 ONM196600:ONM196603 OXI196600:OXI196603 PHE196600:PHE196603 PRA196600:PRA196603 QAW196600:QAW196603 QKS196600:QKS196603 QUO196600:QUO196603 REK196600:REK196603 ROG196600:ROG196603 RYC196600:RYC196603 SHY196600:SHY196603 SRU196600:SRU196603 TBQ196600:TBQ196603 TLM196600:TLM196603 TVI196600:TVI196603 UFE196600:UFE196603 UPA196600:UPA196603 UYW196600:UYW196603 VIS196600:VIS196603 VSO196600:VSO196603 WCK196600:WCK196603 WMG196600:WMG196603 WWC196600:WWC196603 U262136:U262139 JQ262136:JQ262139 TM262136:TM262139 ADI262136:ADI262139 ANE262136:ANE262139 AXA262136:AXA262139 BGW262136:BGW262139 BQS262136:BQS262139 CAO262136:CAO262139 CKK262136:CKK262139 CUG262136:CUG262139 DEC262136:DEC262139 DNY262136:DNY262139 DXU262136:DXU262139 EHQ262136:EHQ262139 ERM262136:ERM262139 FBI262136:FBI262139 FLE262136:FLE262139 FVA262136:FVA262139 GEW262136:GEW262139 GOS262136:GOS262139 GYO262136:GYO262139 HIK262136:HIK262139 HSG262136:HSG262139 ICC262136:ICC262139 ILY262136:ILY262139 IVU262136:IVU262139 JFQ262136:JFQ262139 JPM262136:JPM262139 JZI262136:JZI262139 KJE262136:KJE262139 KTA262136:KTA262139 LCW262136:LCW262139 LMS262136:LMS262139 LWO262136:LWO262139 MGK262136:MGK262139 MQG262136:MQG262139 NAC262136:NAC262139 NJY262136:NJY262139 NTU262136:NTU262139 ODQ262136:ODQ262139 ONM262136:ONM262139 OXI262136:OXI262139 PHE262136:PHE262139 PRA262136:PRA262139 QAW262136:QAW262139 QKS262136:QKS262139 QUO262136:QUO262139 REK262136:REK262139 ROG262136:ROG262139 RYC262136:RYC262139 SHY262136:SHY262139 SRU262136:SRU262139 TBQ262136:TBQ262139 TLM262136:TLM262139 TVI262136:TVI262139 UFE262136:UFE262139 UPA262136:UPA262139 UYW262136:UYW262139 VIS262136:VIS262139 VSO262136:VSO262139 WCK262136:WCK262139 WMG262136:WMG262139 WWC262136:WWC262139 U327672:U327675 JQ327672:JQ327675 TM327672:TM327675 ADI327672:ADI327675 ANE327672:ANE327675 AXA327672:AXA327675 BGW327672:BGW327675 BQS327672:BQS327675 CAO327672:CAO327675 CKK327672:CKK327675 CUG327672:CUG327675 DEC327672:DEC327675 DNY327672:DNY327675 DXU327672:DXU327675 EHQ327672:EHQ327675 ERM327672:ERM327675 FBI327672:FBI327675 FLE327672:FLE327675 FVA327672:FVA327675 GEW327672:GEW327675 GOS327672:GOS327675 GYO327672:GYO327675 HIK327672:HIK327675 HSG327672:HSG327675 ICC327672:ICC327675 ILY327672:ILY327675 IVU327672:IVU327675 JFQ327672:JFQ327675 JPM327672:JPM327675 JZI327672:JZI327675 KJE327672:KJE327675 KTA327672:KTA327675 LCW327672:LCW327675 LMS327672:LMS327675 LWO327672:LWO327675 MGK327672:MGK327675 MQG327672:MQG327675 NAC327672:NAC327675 NJY327672:NJY327675 NTU327672:NTU327675 ODQ327672:ODQ327675 ONM327672:ONM327675 OXI327672:OXI327675 PHE327672:PHE327675 PRA327672:PRA327675 QAW327672:QAW327675 QKS327672:QKS327675 QUO327672:QUO327675 REK327672:REK327675 ROG327672:ROG327675 RYC327672:RYC327675 SHY327672:SHY327675 SRU327672:SRU327675 TBQ327672:TBQ327675 TLM327672:TLM327675 TVI327672:TVI327675 UFE327672:UFE327675 UPA327672:UPA327675 UYW327672:UYW327675 VIS327672:VIS327675 VSO327672:VSO327675 WCK327672:WCK327675 WMG327672:WMG327675 WWC327672:WWC327675 U393208:U393211 JQ393208:JQ393211 TM393208:TM393211 ADI393208:ADI393211 ANE393208:ANE393211 AXA393208:AXA393211 BGW393208:BGW393211 BQS393208:BQS393211 CAO393208:CAO393211 CKK393208:CKK393211 CUG393208:CUG393211 DEC393208:DEC393211 DNY393208:DNY393211 DXU393208:DXU393211 EHQ393208:EHQ393211 ERM393208:ERM393211 FBI393208:FBI393211 FLE393208:FLE393211 FVA393208:FVA393211 GEW393208:GEW393211 GOS393208:GOS393211 GYO393208:GYO393211 HIK393208:HIK393211 HSG393208:HSG393211 ICC393208:ICC393211 ILY393208:ILY393211 IVU393208:IVU393211 JFQ393208:JFQ393211 JPM393208:JPM393211 JZI393208:JZI393211 KJE393208:KJE393211 KTA393208:KTA393211 LCW393208:LCW393211 LMS393208:LMS393211 LWO393208:LWO393211 MGK393208:MGK393211 MQG393208:MQG393211 NAC393208:NAC393211 NJY393208:NJY393211 NTU393208:NTU393211 ODQ393208:ODQ393211 ONM393208:ONM393211 OXI393208:OXI393211 PHE393208:PHE393211 PRA393208:PRA393211 QAW393208:QAW393211 QKS393208:QKS393211 QUO393208:QUO393211 REK393208:REK393211 ROG393208:ROG393211 RYC393208:RYC393211 SHY393208:SHY393211 SRU393208:SRU393211 TBQ393208:TBQ393211 TLM393208:TLM393211 TVI393208:TVI393211 UFE393208:UFE393211 UPA393208:UPA393211 UYW393208:UYW393211 VIS393208:VIS393211 VSO393208:VSO393211 WCK393208:WCK393211 WMG393208:WMG393211 WWC393208:WWC393211 U458744:U458747 JQ458744:JQ458747 TM458744:TM458747 ADI458744:ADI458747 ANE458744:ANE458747 AXA458744:AXA458747 BGW458744:BGW458747 BQS458744:BQS458747 CAO458744:CAO458747 CKK458744:CKK458747 CUG458744:CUG458747 DEC458744:DEC458747 DNY458744:DNY458747 DXU458744:DXU458747 EHQ458744:EHQ458747 ERM458744:ERM458747 FBI458744:FBI458747 FLE458744:FLE458747 FVA458744:FVA458747 GEW458744:GEW458747 GOS458744:GOS458747 GYO458744:GYO458747 HIK458744:HIK458747 HSG458744:HSG458747 ICC458744:ICC458747 ILY458744:ILY458747 IVU458744:IVU458747 JFQ458744:JFQ458747 JPM458744:JPM458747 JZI458744:JZI458747 KJE458744:KJE458747 KTA458744:KTA458747 LCW458744:LCW458747 LMS458744:LMS458747 LWO458744:LWO458747 MGK458744:MGK458747 MQG458744:MQG458747 NAC458744:NAC458747 NJY458744:NJY458747 NTU458744:NTU458747 ODQ458744:ODQ458747 ONM458744:ONM458747 OXI458744:OXI458747 PHE458744:PHE458747 PRA458744:PRA458747 QAW458744:QAW458747 QKS458744:QKS458747 QUO458744:QUO458747 REK458744:REK458747 ROG458744:ROG458747 RYC458744:RYC458747 SHY458744:SHY458747 SRU458744:SRU458747 TBQ458744:TBQ458747 TLM458744:TLM458747 TVI458744:TVI458747 UFE458744:UFE458747 UPA458744:UPA458747 UYW458744:UYW458747 VIS458744:VIS458747 VSO458744:VSO458747 WCK458744:WCK458747 WMG458744:WMG458747 WWC458744:WWC458747 U524280:U524283 JQ524280:JQ524283 TM524280:TM524283 ADI524280:ADI524283 ANE524280:ANE524283 AXA524280:AXA524283 BGW524280:BGW524283 BQS524280:BQS524283 CAO524280:CAO524283 CKK524280:CKK524283 CUG524280:CUG524283 DEC524280:DEC524283 DNY524280:DNY524283 DXU524280:DXU524283 EHQ524280:EHQ524283 ERM524280:ERM524283 FBI524280:FBI524283 FLE524280:FLE524283 FVA524280:FVA524283 GEW524280:GEW524283 GOS524280:GOS524283 GYO524280:GYO524283 HIK524280:HIK524283 HSG524280:HSG524283 ICC524280:ICC524283 ILY524280:ILY524283 IVU524280:IVU524283 JFQ524280:JFQ524283 JPM524280:JPM524283 JZI524280:JZI524283 KJE524280:KJE524283 KTA524280:KTA524283 LCW524280:LCW524283 LMS524280:LMS524283 LWO524280:LWO524283 MGK524280:MGK524283 MQG524280:MQG524283 NAC524280:NAC524283 NJY524280:NJY524283 NTU524280:NTU524283 ODQ524280:ODQ524283 ONM524280:ONM524283 OXI524280:OXI524283 PHE524280:PHE524283 PRA524280:PRA524283 QAW524280:QAW524283 QKS524280:QKS524283 QUO524280:QUO524283 REK524280:REK524283 ROG524280:ROG524283 RYC524280:RYC524283 SHY524280:SHY524283 SRU524280:SRU524283 TBQ524280:TBQ524283 TLM524280:TLM524283 TVI524280:TVI524283 UFE524280:UFE524283 UPA524280:UPA524283 UYW524280:UYW524283 VIS524280:VIS524283 VSO524280:VSO524283 WCK524280:WCK524283 WMG524280:WMG524283 WWC524280:WWC524283 U589816:U589819 JQ589816:JQ589819 TM589816:TM589819 ADI589816:ADI589819 ANE589816:ANE589819 AXA589816:AXA589819 BGW589816:BGW589819 BQS589816:BQS589819 CAO589816:CAO589819 CKK589816:CKK589819 CUG589816:CUG589819 DEC589816:DEC589819 DNY589816:DNY589819 DXU589816:DXU589819 EHQ589816:EHQ589819 ERM589816:ERM589819 FBI589816:FBI589819 FLE589816:FLE589819 FVA589816:FVA589819 GEW589816:GEW589819 GOS589816:GOS589819 GYO589816:GYO589819 HIK589816:HIK589819 HSG589816:HSG589819 ICC589816:ICC589819 ILY589816:ILY589819 IVU589816:IVU589819 JFQ589816:JFQ589819 JPM589816:JPM589819 JZI589816:JZI589819 KJE589816:KJE589819 KTA589816:KTA589819 LCW589816:LCW589819 LMS589816:LMS589819 LWO589816:LWO589819 MGK589816:MGK589819 MQG589816:MQG589819 NAC589816:NAC589819 NJY589816:NJY589819 NTU589816:NTU589819 ODQ589816:ODQ589819 ONM589816:ONM589819 OXI589816:OXI589819 PHE589816:PHE589819 PRA589816:PRA589819 QAW589816:QAW589819 QKS589816:QKS589819 QUO589816:QUO589819 REK589816:REK589819 ROG589816:ROG589819 RYC589816:RYC589819 SHY589816:SHY589819 SRU589816:SRU589819 TBQ589816:TBQ589819 TLM589816:TLM589819 TVI589816:TVI589819 UFE589816:UFE589819 UPA589816:UPA589819 UYW589816:UYW589819 VIS589816:VIS589819 VSO589816:VSO589819 WCK589816:WCK589819 WMG589816:WMG589819 WWC589816:WWC589819 U655352:U655355 JQ655352:JQ655355 TM655352:TM655355 ADI655352:ADI655355 ANE655352:ANE655355 AXA655352:AXA655355 BGW655352:BGW655355 BQS655352:BQS655355 CAO655352:CAO655355 CKK655352:CKK655355 CUG655352:CUG655355 DEC655352:DEC655355 DNY655352:DNY655355 DXU655352:DXU655355 EHQ655352:EHQ655355 ERM655352:ERM655355 FBI655352:FBI655355 FLE655352:FLE655355 FVA655352:FVA655355 GEW655352:GEW655355 GOS655352:GOS655355 GYO655352:GYO655355 HIK655352:HIK655355 HSG655352:HSG655355 ICC655352:ICC655355 ILY655352:ILY655355 IVU655352:IVU655355 JFQ655352:JFQ655355 JPM655352:JPM655355 JZI655352:JZI655355 KJE655352:KJE655355 KTA655352:KTA655355 LCW655352:LCW655355 LMS655352:LMS655355 LWO655352:LWO655355 MGK655352:MGK655355 MQG655352:MQG655355 NAC655352:NAC655355 NJY655352:NJY655355 NTU655352:NTU655355 ODQ655352:ODQ655355 ONM655352:ONM655355 OXI655352:OXI655355 PHE655352:PHE655355 PRA655352:PRA655355 QAW655352:QAW655355 QKS655352:QKS655355 QUO655352:QUO655355 REK655352:REK655355 ROG655352:ROG655355 RYC655352:RYC655355 SHY655352:SHY655355 SRU655352:SRU655355 TBQ655352:TBQ655355 TLM655352:TLM655355 TVI655352:TVI655355 UFE655352:UFE655355 UPA655352:UPA655355 UYW655352:UYW655355 VIS655352:VIS655355 VSO655352:VSO655355 WCK655352:WCK655355 WMG655352:WMG655355 WWC655352:WWC655355 U720888:U720891 JQ720888:JQ720891 TM720888:TM720891 ADI720888:ADI720891 ANE720888:ANE720891 AXA720888:AXA720891 BGW720888:BGW720891 BQS720888:BQS720891 CAO720888:CAO720891 CKK720888:CKK720891 CUG720888:CUG720891 DEC720888:DEC720891 DNY720888:DNY720891 DXU720888:DXU720891 EHQ720888:EHQ720891 ERM720888:ERM720891 FBI720888:FBI720891 FLE720888:FLE720891 FVA720888:FVA720891 GEW720888:GEW720891 GOS720888:GOS720891 GYO720888:GYO720891 HIK720888:HIK720891 HSG720888:HSG720891 ICC720888:ICC720891 ILY720888:ILY720891 IVU720888:IVU720891 JFQ720888:JFQ720891 JPM720888:JPM720891 JZI720888:JZI720891 KJE720888:KJE720891 KTA720888:KTA720891 LCW720888:LCW720891 LMS720888:LMS720891 LWO720888:LWO720891 MGK720888:MGK720891 MQG720888:MQG720891 NAC720888:NAC720891 NJY720888:NJY720891 NTU720888:NTU720891 ODQ720888:ODQ720891 ONM720888:ONM720891 OXI720888:OXI720891 PHE720888:PHE720891 PRA720888:PRA720891 QAW720888:QAW720891 QKS720888:QKS720891 QUO720888:QUO720891 REK720888:REK720891 ROG720888:ROG720891 RYC720888:RYC720891 SHY720888:SHY720891 SRU720888:SRU720891 TBQ720888:TBQ720891 TLM720888:TLM720891 TVI720888:TVI720891 UFE720888:UFE720891 UPA720888:UPA720891 UYW720888:UYW720891 VIS720888:VIS720891 VSO720888:VSO720891 WCK720888:WCK720891 WMG720888:WMG720891 WWC720888:WWC720891 U786424:U786427 JQ786424:JQ786427 TM786424:TM786427 ADI786424:ADI786427 ANE786424:ANE786427 AXA786424:AXA786427 BGW786424:BGW786427 BQS786424:BQS786427 CAO786424:CAO786427 CKK786424:CKK786427 CUG786424:CUG786427 DEC786424:DEC786427 DNY786424:DNY786427 DXU786424:DXU786427 EHQ786424:EHQ786427 ERM786424:ERM786427 FBI786424:FBI786427 FLE786424:FLE786427 FVA786424:FVA786427 GEW786424:GEW786427 GOS786424:GOS786427 GYO786424:GYO786427 HIK786424:HIK786427 HSG786424:HSG786427 ICC786424:ICC786427 ILY786424:ILY786427 IVU786424:IVU786427 JFQ786424:JFQ786427 JPM786424:JPM786427 JZI786424:JZI786427 KJE786424:KJE786427 KTA786424:KTA786427 LCW786424:LCW786427 LMS786424:LMS786427 LWO786424:LWO786427 MGK786424:MGK786427 MQG786424:MQG786427 NAC786424:NAC786427 NJY786424:NJY786427 NTU786424:NTU786427 ODQ786424:ODQ786427 ONM786424:ONM786427 OXI786424:OXI786427 PHE786424:PHE786427 PRA786424:PRA786427 QAW786424:QAW786427 QKS786424:QKS786427 QUO786424:QUO786427 REK786424:REK786427 ROG786424:ROG786427 RYC786424:RYC786427 SHY786424:SHY786427 SRU786424:SRU786427 TBQ786424:TBQ786427 TLM786424:TLM786427 TVI786424:TVI786427 UFE786424:UFE786427 UPA786424:UPA786427 UYW786424:UYW786427 VIS786424:VIS786427 VSO786424:VSO786427 WCK786424:WCK786427 WMG786424:WMG786427 WWC786424:WWC786427 U851960:U851963 JQ851960:JQ851963 TM851960:TM851963 ADI851960:ADI851963 ANE851960:ANE851963 AXA851960:AXA851963 BGW851960:BGW851963 BQS851960:BQS851963 CAO851960:CAO851963 CKK851960:CKK851963 CUG851960:CUG851963 DEC851960:DEC851963 DNY851960:DNY851963 DXU851960:DXU851963 EHQ851960:EHQ851963 ERM851960:ERM851963 FBI851960:FBI851963 FLE851960:FLE851963 FVA851960:FVA851963 GEW851960:GEW851963 GOS851960:GOS851963 GYO851960:GYO851963 HIK851960:HIK851963 HSG851960:HSG851963 ICC851960:ICC851963 ILY851960:ILY851963 IVU851960:IVU851963 JFQ851960:JFQ851963 JPM851960:JPM851963 JZI851960:JZI851963 KJE851960:KJE851963 KTA851960:KTA851963 LCW851960:LCW851963 LMS851960:LMS851963 LWO851960:LWO851963 MGK851960:MGK851963 MQG851960:MQG851963 NAC851960:NAC851963 NJY851960:NJY851963 NTU851960:NTU851963 ODQ851960:ODQ851963 ONM851960:ONM851963 OXI851960:OXI851963 PHE851960:PHE851963 PRA851960:PRA851963 QAW851960:QAW851963 QKS851960:QKS851963 QUO851960:QUO851963 REK851960:REK851963 ROG851960:ROG851963 RYC851960:RYC851963 SHY851960:SHY851963 SRU851960:SRU851963 TBQ851960:TBQ851963 TLM851960:TLM851963 TVI851960:TVI851963 UFE851960:UFE851963 UPA851960:UPA851963 UYW851960:UYW851963 VIS851960:VIS851963 VSO851960:VSO851963 WCK851960:WCK851963 WMG851960:WMG851963 WWC851960:WWC851963 U917496:U917499 JQ917496:JQ917499 TM917496:TM917499 ADI917496:ADI917499 ANE917496:ANE917499 AXA917496:AXA917499 BGW917496:BGW917499 BQS917496:BQS917499 CAO917496:CAO917499 CKK917496:CKK917499 CUG917496:CUG917499 DEC917496:DEC917499 DNY917496:DNY917499 DXU917496:DXU917499 EHQ917496:EHQ917499 ERM917496:ERM917499 FBI917496:FBI917499 FLE917496:FLE917499 FVA917496:FVA917499 GEW917496:GEW917499 GOS917496:GOS917499 GYO917496:GYO917499 HIK917496:HIK917499 HSG917496:HSG917499 ICC917496:ICC917499 ILY917496:ILY917499 IVU917496:IVU917499 JFQ917496:JFQ917499 JPM917496:JPM917499 JZI917496:JZI917499 KJE917496:KJE917499 KTA917496:KTA917499 LCW917496:LCW917499 LMS917496:LMS917499 LWO917496:LWO917499 MGK917496:MGK917499 MQG917496:MQG917499 NAC917496:NAC917499 NJY917496:NJY917499 NTU917496:NTU917499 ODQ917496:ODQ917499 ONM917496:ONM917499 OXI917496:OXI917499 PHE917496:PHE917499 PRA917496:PRA917499 QAW917496:QAW917499 QKS917496:QKS917499 QUO917496:QUO917499 REK917496:REK917499 ROG917496:ROG917499 RYC917496:RYC917499 SHY917496:SHY917499 SRU917496:SRU917499 TBQ917496:TBQ917499 TLM917496:TLM917499 TVI917496:TVI917499 UFE917496:UFE917499 UPA917496:UPA917499 UYW917496:UYW917499 VIS917496:VIS917499 VSO917496:VSO917499 WCK917496:WCK917499 WMG917496:WMG917499 WWC917496:WWC917499 U983032:U983035 JQ983032:JQ983035 TM983032:TM983035 ADI983032:ADI983035 ANE983032:ANE983035 AXA983032:AXA983035 BGW983032:BGW983035 BQS983032:BQS983035 CAO983032:CAO983035 CKK983032:CKK983035 CUG983032:CUG983035 DEC983032:DEC983035 DNY983032:DNY983035 DXU983032:DXU983035 EHQ983032:EHQ983035 ERM983032:ERM983035 FBI983032:FBI983035 FLE983032:FLE983035 FVA983032:FVA983035 GEW983032:GEW983035 GOS983032:GOS983035 GYO983032:GYO983035 HIK983032:HIK983035 HSG983032:HSG983035 ICC983032:ICC983035 ILY983032:ILY983035 IVU983032:IVU983035 JFQ983032:JFQ983035 JPM983032:JPM983035 JZI983032:JZI983035 KJE983032:KJE983035 KTA983032:KTA983035 LCW983032:LCW983035 LMS983032:LMS983035 LWO983032:LWO983035 MGK983032:MGK983035 MQG983032:MQG983035 NAC983032:NAC983035 NJY983032:NJY983035 NTU983032:NTU983035 ODQ983032:ODQ983035 ONM983032:ONM983035 OXI983032:OXI983035 PHE983032:PHE983035 PRA983032:PRA983035 QAW983032:QAW983035 QKS983032:QKS983035 QUO983032:QUO983035 REK983032:REK983035 ROG983032:ROG983035 RYC983032:RYC983035 SHY983032:SHY983035 SRU983032:SRU983035 TBQ983032:TBQ983035 TLM983032:TLM983035 TVI983032:TVI983035 UFE983032:UFE983035 UPA983032:UPA983035 UYW983032:UYW983035 VIS983032:VIS983035 VSO983032:VSO983035 WCK983032:WCK983035 WMG983032:WMG983035 WWC983032:WWC983035 O65544:O65546 JK65544:JK65546 TG65544:TG65546 ADC65544:ADC65546 AMY65544:AMY65546 AWU65544:AWU65546 BGQ65544:BGQ65546 BQM65544:BQM65546 CAI65544:CAI65546 CKE65544:CKE65546 CUA65544:CUA65546 DDW65544:DDW65546 DNS65544:DNS65546 DXO65544:DXO65546 EHK65544:EHK65546 ERG65544:ERG65546 FBC65544:FBC65546 FKY65544:FKY65546 FUU65544:FUU65546 GEQ65544:GEQ65546 GOM65544:GOM65546 GYI65544:GYI65546 HIE65544:HIE65546 HSA65544:HSA65546 IBW65544:IBW65546 ILS65544:ILS65546 IVO65544:IVO65546 JFK65544:JFK65546 JPG65544:JPG65546 JZC65544:JZC65546 KIY65544:KIY65546 KSU65544:KSU65546 LCQ65544:LCQ65546 LMM65544:LMM65546 LWI65544:LWI65546 MGE65544:MGE65546 MQA65544:MQA65546 MZW65544:MZW65546 NJS65544:NJS65546 NTO65544:NTO65546 ODK65544:ODK65546 ONG65544:ONG65546 OXC65544:OXC65546 PGY65544:PGY65546 PQU65544:PQU65546 QAQ65544:QAQ65546 QKM65544:QKM65546 QUI65544:QUI65546 REE65544:REE65546 ROA65544:ROA65546 RXW65544:RXW65546 SHS65544:SHS65546 SRO65544:SRO65546 TBK65544:TBK65546 TLG65544:TLG65546 TVC65544:TVC65546 UEY65544:UEY65546 UOU65544:UOU65546 UYQ65544:UYQ65546 VIM65544:VIM65546 VSI65544:VSI65546 WCE65544:WCE65546 WMA65544:WMA65546 WVW65544:WVW65546 O131080:O131082 JK131080:JK131082 TG131080:TG131082 ADC131080:ADC131082 AMY131080:AMY131082 AWU131080:AWU131082 BGQ131080:BGQ131082 BQM131080:BQM131082 CAI131080:CAI131082 CKE131080:CKE131082 CUA131080:CUA131082 DDW131080:DDW131082 DNS131080:DNS131082 DXO131080:DXO131082 EHK131080:EHK131082 ERG131080:ERG131082 FBC131080:FBC131082 FKY131080:FKY131082 FUU131080:FUU131082 GEQ131080:GEQ131082 GOM131080:GOM131082 GYI131080:GYI131082 HIE131080:HIE131082 HSA131080:HSA131082 IBW131080:IBW131082 ILS131080:ILS131082 IVO131080:IVO131082 JFK131080:JFK131082 JPG131080:JPG131082 JZC131080:JZC131082 KIY131080:KIY131082 KSU131080:KSU131082 LCQ131080:LCQ131082 LMM131080:LMM131082 LWI131080:LWI131082 MGE131080:MGE131082 MQA131080:MQA131082 MZW131080:MZW131082 NJS131080:NJS131082 NTO131080:NTO131082 ODK131080:ODK131082 ONG131080:ONG131082 OXC131080:OXC131082 PGY131080:PGY131082 PQU131080:PQU131082 QAQ131080:QAQ131082 QKM131080:QKM131082 QUI131080:QUI131082 REE131080:REE131082 ROA131080:ROA131082 RXW131080:RXW131082 SHS131080:SHS131082 SRO131080:SRO131082 TBK131080:TBK131082 TLG131080:TLG131082 TVC131080:TVC131082 UEY131080:UEY131082 UOU131080:UOU131082 UYQ131080:UYQ131082 VIM131080:VIM131082 VSI131080:VSI131082 WCE131080:WCE131082 WMA131080:WMA131082 WVW131080:WVW131082 O196616:O196618 JK196616:JK196618 TG196616:TG196618 ADC196616:ADC196618 AMY196616:AMY196618 AWU196616:AWU196618 BGQ196616:BGQ196618 BQM196616:BQM196618 CAI196616:CAI196618 CKE196616:CKE196618 CUA196616:CUA196618 DDW196616:DDW196618 DNS196616:DNS196618 DXO196616:DXO196618 EHK196616:EHK196618 ERG196616:ERG196618 FBC196616:FBC196618 FKY196616:FKY196618 FUU196616:FUU196618 GEQ196616:GEQ196618 GOM196616:GOM196618 GYI196616:GYI196618 HIE196616:HIE196618 HSA196616:HSA196618 IBW196616:IBW196618 ILS196616:ILS196618 IVO196616:IVO196618 JFK196616:JFK196618 JPG196616:JPG196618 JZC196616:JZC196618 KIY196616:KIY196618 KSU196616:KSU196618 LCQ196616:LCQ196618 LMM196616:LMM196618 LWI196616:LWI196618 MGE196616:MGE196618 MQA196616:MQA196618 MZW196616:MZW196618 NJS196616:NJS196618 NTO196616:NTO196618 ODK196616:ODK196618 ONG196616:ONG196618 OXC196616:OXC196618 PGY196616:PGY196618 PQU196616:PQU196618 QAQ196616:QAQ196618 QKM196616:QKM196618 QUI196616:QUI196618 REE196616:REE196618 ROA196616:ROA196618 RXW196616:RXW196618 SHS196616:SHS196618 SRO196616:SRO196618 TBK196616:TBK196618 TLG196616:TLG196618 TVC196616:TVC196618 UEY196616:UEY196618 UOU196616:UOU196618 UYQ196616:UYQ196618 VIM196616:VIM196618 VSI196616:VSI196618 WCE196616:WCE196618 WMA196616:WMA196618 WVW196616:WVW196618 O262152:O262154 JK262152:JK262154 TG262152:TG262154 ADC262152:ADC262154 AMY262152:AMY262154 AWU262152:AWU262154 BGQ262152:BGQ262154 BQM262152:BQM262154 CAI262152:CAI262154 CKE262152:CKE262154 CUA262152:CUA262154 DDW262152:DDW262154 DNS262152:DNS262154 DXO262152:DXO262154 EHK262152:EHK262154 ERG262152:ERG262154 FBC262152:FBC262154 FKY262152:FKY262154 FUU262152:FUU262154 GEQ262152:GEQ262154 GOM262152:GOM262154 GYI262152:GYI262154 HIE262152:HIE262154 HSA262152:HSA262154 IBW262152:IBW262154 ILS262152:ILS262154 IVO262152:IVO262154 JFK262152:JFK262154 JPG262152:JPG262154 JZC262152:JZC262154 KIY262152:KIY262154 KSU262152:KSU262154 LCQ262152:LCQ262154 LMM262152:LMM262154 LWI262152:LWI262154 MGE262152:MGE262154 MQA262152:MQA262154 MZW262152:MZW262154 NJS262152:NJS262154 NTO262152:NTO262154 ODK262152:ODK262154 ONG262152:ONG262154 OXC262152:OXC262154 PGY262152:PGY262154 PQU262152:PQU262154 QAQ262152:QAQ262154 QKM262152:QKM262154 QUI262152:QUI262154 REE262152:REE262154 ROA262152:ROA262154 RXW262152:RXW262154 SHS262152:SHS262154 SRO262152:SRO262154 TBK262152:TBK262154 TLG262152:TLG262154 TVC262152:TVC262154 UEY262152:UEY262154 UOU262152:UOU262154 UYQ262152:UYQ262154 VIM262152:VIM262154 VSI262152:VSI262154 WCE262152:WCE262154 WMA262152:WMA262154 WVW262152:WVW262154 O327688:O327690 JK327688:JK327690 TG327688:TG327690 ADC327688:ADC327690 AMY327688:AMY327690 AWU327688:AWU327690 BGQ327688:BGQ327690 BQM327688:BQM327690 CAI327688:CAI327690 CKE327688:CKE327690 CUA327688:CUA327690 DDW327688:DDW327690 DNS327688:DNS327690 DXO327688:DXO327690 EHK327688:EHK327690 ERG327688:ERG327690 FBC327688:FBC327690 FKY327688:FKY327690 FUU327688:FUU327690 GEQ327688:GEQ327690 GOM327688:GOM327690 GYI327688:GYI327690 HIE327688:HIE327690 HSA327688:HSA327690 IBW327688:IBW327690 ILS327688:ILS327690 IVO327688:IVO327690 JFK327688:JFK327690 JPG327688:JPG327690 JZC327688:JZC327690 KIY327688:KIY327690 KSU327688:KSU327690 LCQ327688:LCQ327690 LMM327688:LMM327690 LWI327688:LWI327690 MGE327688:MGE327690 MQA327688:MQA327690 MZW327688:MZW327690 NJS327688:NJS327690 NTO327688:NTO327690 ODK327688:ODK327690 ONG327688:ONG327690 OXC327688:OXC327690 PGY327688:PGY327690 PQU327688:PQU327690 QAQ327688:QAQ327690 QKM327688:QKM327690 QUI327688:QUI327690 REE327688:REE327690 ROA327688:ROA327690 RXW327688:RXW327690 SHS327688:SHS327690 SRO327688:SRO327690 TBK327688:TBK327690 TLG327688:TLG327690 TVC327688:TVC327690 UEY327688:UEY327690 UOU327688:UOU327690 UYQ327688:UYQ327690 VIM327688:VIM327690 VSI327688:VSI327690 WCE327688:WCE327690 WMA327688:WMA327690 WVW327688:WVW327690 O393224:O393226 JK393224:JK393226 TG393224:TG393226 ADC393224:ADC393226 AMY393224:AMY393226 AWU393224:AWU393226 BGQ393224:BGQ393226 BQM393224:BQM393226 CAI393224:CAI393226 CKE393224:CKE393226 CUA393224:CUA393226 DDW393224:DDW393226 DNS393224:DNS393226 DXO393224:DXO393226 EHK393224:EHK393226 ERG393224:ERG393226 FBC393224:FBC393226 FKY393224:FKY393226 FUU393224:FUU393226 GEQ393224:GEQ393226 GOM393224:GOM393226 GYI393224:GYI393226 HIE393224:HIE393226 HSA393224:HSA393226 IBW393224:IBW393226 ILS393224:ILS393226 IVO393224:IVO393226 JFK393224:JFK393226 JPG393224:JPG393226 JZC393224:JZC393226 KIY393224:KIY393226 KSU393224:KSU393226 LCQ393224:LCQ393226 LMM393224:LMM393226 LWI393224:LWI393226 MGE393224:MGE393226 MQA393224:MQA393226 MZW393224:MZW393226 NJS393224:NJS393226 NTO393224:NTO393226 ODK393224:ODK393226 ONG393224:ONG393226 OXC393224:OXC393226 PGY393224:PGY393226 PQU393224:PQU393226 QAQ393224:QAQ393226 QKM393224:QKM393226 QUI393224:QUI393226 REE393224:REE393226 ROA393224:ROA393226 RXW393224:RXW393226 SHS393224:SHS393226 SRO393224:SRO393226 TBK393224:TBK393226 TLG393224:TLG393226 TVC393224:TVC393226 UEY393224:UEY393226 UOU393224:UOU393226 UYQ393224:UYQ393226 VIM393224:VIM393226 VSI393224:VSI393226 WCE393224:WCE393226 WMA393224:WMA393226 WVW393224:WVW393226 O458760:O458762 JK458760:JK458762 TG458760:TG458762 ADC458760:ADC458762 AMY458760:AMY458762 AWU458760:AWU458762 BGQ458760:BGQ458762 BQM458760:BQM458762 CAI458760:CAI458762 CKE458760:CKE458762 CUA458760:CUA458762 DDW458760:DDW458762 DNS458760:DNS458762 DXO458760:DXO458762 EHK458760:EHK458762 ERG458760:ERG458762 FBC458760:FBC458762 FKY458760:FKY458762 FUU458760:FUU458762 GEQ458760:GEQ458762 GOM458760:GOM458762 GYI458760:GYI458762 HIE458760:HIE458762 HSA458760:HSA458762 IBW458760:IBW458762 ILS458760:ILS458762 IVO458760:IVO458762 JFK458760:JFK458762 JPG458760:JPG458762 JZC458760:JZC458762 KIY458760:KIY458762 KSU458760:KSU458762 LCQ458760:LCQ458762 LMM458760:LMM458762 LWI458760:LWI458762 MGE458760:MGE458762 MQA458760:MQA458762 MZW458760:MZW458762 NJS458760:NJS458762 NTO458760:NTO458762 ODK458760:ODK458762 ONG458760:ONG458762 OXC458760:OXC458762 PGY458760:PGY458762 PQU458760:PQU458762 QAQ458760:QAQ458762 QKM458760:QKM458762 QUI458760:QUI458762 REE458760:REE458762 ROA458760:ROA458762 RXW458760:RXW458762 SHS458760:SHS458762 SRO458760:SRO458762 TBK458760:TBK458762 TLG458760:TLG458762 TVC458760:TVC458762 UEY458760:UEY458762 UOU458760:UOU458762 UYQ458760:UYQ458762 VIM458760:VIM458762 VSI458760:VSI458762 WCE458760:WCE458762 WMA458760:WMA458762 WVW458760:WVW458762 O524296:O524298 JK524296:JK524298 TG524296:TG524298 ADC524296:ADC524298 AMY524296:AMY524298 AWU524296:AWU524298 BGQ524296:BGQ524298 BQM524296:BQM524298 CAI524296:CAI524298 CKE524296:CKE524298 CUA524296:CUA524298 DDW524296:DDW524298 DNS524296:DNS524298 DXO524296:DXO524298 EHK524296:EHK524298 ERG524296:ERG524298 FBC524296:FBC524298 FKY524296:FKY524298 FUU524296:FUU524298 GEQ524296:GEQ524298 GOM524296:GOM524298 GYI524296:GYI524298 HIE524296:HIE524298 HSA524296:HSA524298 IBW524296:IBW524298 ILS524296:ILS524298 IVO524296:IVO524298 JFK524296:JFK524298 JPG524296:JPG524298 JZC524296:JZC524298 KIY524296:KIY524298 KSU524296:KSU524298 LCQ524296:LCQ524298 LMM524296:LMM524298 LWI524296:LWI524298 MGE524296:MGE524298 MQA524296:MQA524298 MZW524296:MZW524298 NJS524296:NJS524298 NTO524296:NTO524298 ODK524296:ODK524298 ONG524296:ONG524298 OXC524296:OXC524298 PGY524296:PGY524298 PQU524296:PQU524298 QAQ524296:QAQ524298 QKM524296:QKM524298 QUI524296:QUI524298 REE524296:REE524298 ROA524296:ROA524298 RXW524296:RXW524298 SHS524296:SHS524298 SRO524296:SRO524298 TBK524296:TBK524298 TLG524296:TLG524298 TVC524296:TVC524298 UEY524296:UEY524298 UOU524296:UOU524298 UYQ524296:UYQ524298 VIM524296:VIM524298 VSI524296:VSI524298 WCE524296:WCE524298 WMA524296:WMA524298 WVW524296:WVW524298 O589832:O589834 JK589832:JK589834 TG589832:TG589834 ADC589832:ADC589834 AMY589832:AMY589834 AWU589832:AWU589834 BGQ589832:BGQ589834 BQM589832:BQM589834 CAI589832:CAI589834 CKE589832:CKE589834 CUA589832:CUA589834 DDW589832:DDW589834 DNS589832:DNS589834 DXO589832:DXO589834 EHK589832:EHK589834 ERG589832:ERG589834 FBC589832:FBC589834 FKY589832:FKY589834 FUU589832:FUU589834 GEQ589832:GEQ589834 GOM589832:GOM589834 GYI589832:GYI589834 HIE589832:HIE589834 HSA589832:HSA589834 IBW589832:IBW589834 ILS589832:ILS589834 IVO589832:IVO589834 JFK589832:JFK589834 JPG589832:JPG589834 JZC589832:JZC589834 KIY589832:KIY589834 KSU589832:KSU589834 LCQ589832:LCQ589834 LMM589832:LMM589834 LWI589832:LWI589834 MGE589832:MGE589834 MQA589832:MQA589834 MZW589832:MZW589834 NJS589832:NJS589834 NTO589832:NTO589834 ODK589832:ODK589834 ONG589832:ONG589834 OXC589832:OXC589834 PGY589832:PGY589834 PQU589832:PQU589834 QAQ589832:QAQ589834 QKM589832:QKM589834 QUI589832:QUI589834 REE589832:REE589834 ROA589832:ROA589834 RXW589832:RXW589834 SHS589832:SHS589834 SRO589832:SRO589834 TBK589832:TBK589834 TLG589832:TLG589834 TVC589832:TVC589834 UEY589832:UEY589834 UOU589832:UOU589834 UYQ589832:UYQ589834 VIM589832:VIM589834 VSI589832:VSI589834 WCE589832:WCE589834 WMA589832:WMA589834 WVW589832:WVW589834 O655368:O655370 JK655368:JK655370 TG655368:TG655370 ADC655368:ADC655370 AMY655368:AMY655370 AWU655368:AWU655370 BGQ655368:BGQ655370 BQM655368:BQM655370 CAI655368:CAI655370 CKE655368:CKE655370 CUA655368:CUA655370 DDW655368:DDW655370 DNS655368:DNS655370 DXO655368:DXO655370 EHK655368:EHK655370 ERG655368:ERG655370 FBC655368:FBC655370 FKY655368:FKY655370 FUU655368:FUU655370 GEQ655368:GEQ655370 GOM655368:GOM655370 GYI655368:GYI655370 HIE655368:HIE655370 HSA655368:HSA655370 IBW655368:IBW655370 ILS655368:ILS655370 IVO655368:IVO655370 JFK655368:JFK655370 JPG655368:JPG655370 JZC655368:JZC655370 KIY655368:KIY655370 KSU655368:KSU655370 LCQ655368:LCQ655370 LMM655368:LMM655370 LWI655368:LWI655370 MGE655368:MGE655370 MQA655368:MQA655370 MZW655368:MZW655370 NJS655368:NJS655370 NTO655368:NTO655370 ODK655368:ODK655370 ONG655368:ONG655370 OXC655368:OXC655370 PGY655368:PGY655370 PQU655368:PQU655370 QAQ655368:QAQ655370 QKM655368:QKM655370 QUI655368:QUI655370 REE655368:REE655370 ROA655368:ROA655370 RXW655368:RXW655370 SHS655368:SHS655370 SRO655368:SRO655370 TBK655368:TBK655370 TLG655368:TLG655370 TVC655368:TVC655370 UEY655368:UEY655370 UOU655368:UOU655370 UYQ655368:UYQ655370 VIM655368:VIM655370 VSI655368:VSI655370 WCE655368:WCE655370 WMA655368:WMA655370 WVW655368:WVW655370 O720904:O720906 JK720904:JK720906 TG720904:TG720906 ADC720904:ADC720906 AMY720904:AMY720906 AWU720904:AWU720906 BGQ720904:BGQ720906 BQM720904:BQM720906 CAI720904:CAI720906 CKE720904:CKE720906 CUA720904:CUA720906 DDW720904:DDW720906 DNS720904:DNS720906 DXO720904:DXO720906 EHK720904:EHK720906 ERG720904:ERG720906 FBC720904:FBC720906 FKY720904:FKY720906 FUU720904:FUU720906 GEQ720904:GEQ720906 GOM720904:GOM720906 GYI720904:GYI720906 HIE720904:HIE720906 HSA720904:HSA720906 IBW720904:IBW720906 ILS720904:ILS720906 IVO720904:IVO720906 JFK720904:JFK720906 JPG720904:JPG720906 JZC720904:JZC720906 KIY720904:KIY720906 KSU720904:KSU720906 LCQ720904:LCQ720906 LMM720904:LMM720906 LWI720904:LWI720906 MGE720904:MGE720906 MQA720904:MQA720906 MZW720904:MZW720906 NJS720904:NJS720906 NTO720904:NTO720906 ODK720904:ODK720906 ONG720904:ONG720906 OXC720904:OXC720906 PGY720904:PGY720906 PQU720904:PQU720906 QAQ720904:QAQ720906 QKM720904:QKM720906 QUI720904:QUI720906 REE720904:REE720906 ROA720904:ROA720906 RXW720904:RXW720906 SHS720904:SHS720906 SRO720904:SRO720906 TBK720904:TBK720906 TLG720904:TLG720906 TVC720904:TVC720906 UEY720904:UEY720906 UOU720904:UOU720906 UYQ720904:UYQ720906 VIM720904:VIM720906 VSI720904:VSI720906 WCE720904:WCE720906 WMA720904:WMA720906 WVW720904:WVW720906 O786440:O786442 JK786440:JK786442 TG786440:TG786442 ADC786440:ADC786442 AMY786440:AMY786442 AWU786440:AWU786442 BGQ786440:BGQ786442 BQM786440:BQM786442 CAI786440:CAI786442 CKE786440:CKE786442 CUA786440:CUA786442 DDW786440:DDW786442 DNS786440:DNS786442 DXO786440:DXO786442 EHK786440:EHK786442 ERG786440:ERG786442 FBC786440:FBC786442 FKY786440:FKY786442 FUU786440:FUU786442 GEQ786440:GEQ786442 GOM786440:GOM786442 GYI786440:GYI786442 HIE786440:HIE786442 HSA786440:HSA786442 IBW786440:IBW786442 ILS786440:ILS786442 IVO786440:IVO786442 JFK786440:JFK786442 JPG786440:JPG786442 JZC786440:JZC786442 KIY786440:KIY786442 KSU786440:KSU786442 LCQ786440:LCQ786442 LMM786440:LMM786442 LWI786440:LWI786442 MGE786440:MGE786442 MQA786440:MQA786442 MZW786440:MZW786442 NJS786440:NJS786442 NTO786440:NTO786442 ODK786440:ODK786442 ONG786440:ONG786442 OXC786440:OXC786442 PGY786440:PGY786442 PQU786440:PQU786442 QAQ786440:QAQ786442 QKM786440:QKM786442 QUI786440:QUI786442 REE786440:REE786442 ROA786440:ROA786442 RXW786440:RXW786442 SHS786440:SHS786442 SRO786440:SRO786442 TBK786440:TBK786442 TLG786440:TLG786442 TVC786440:TVC786442 UEY786440:UEY786442 UOU786440:UOU786442 UYQ786440:UYQ786442 VIM786440:VIM786442 VSI786440:VSI786442 WCE786440:WCE786442 WMA786440:WMA786442 WVW786440:WVW786442 O851976:O851978 JK851976:JK851978 TG851976:TG851978 ADC851976:ADC851978 AMY851976:AMY851978 AWU851976:AWU851978 BGQ851976:BGQ851978 BQM851976:BQM851978 CAI851976:CAI851978 CKE851976:CKE851978 CUA851976:CUA851978 DDW851976:DDW851978 DNS851976:DNS851978 DXO851976:DXO851978 EHK851976:EHK851978 ERG851976:ERG851978 FBC851976:FBC851978 FKY851976:FKY851978 FUU851976:FUU851978 GEQ851976:GEQ851978 GOM851976:GOM851978 GYI851976:GYI851978 HIE851976:HIE851978 HSA851976:HSA851978 IBW851976:IBW851978 ILS851976:ILS851978 IVO851976:IVO851978 JFK851976:JFK851978 JPG851976:JPG851978 JZC851976:JZC851978 KIY851976:KIY851978 KSU851976:KSU851978 LCQ851976:LCQ851978 LMM851976:LMM851978 LWI851976:LWI851978 MGE851976:MGE851978 MQA851976:MQA851978 MZW851976:MZW851978 NJS851976:NJS851978 NTO851976:NTO851978 ODK851976:ODK851978 ONG851976:ONG851978 OXC851976:OXC851978 PGY851976:PGY851978 PQU851976:PQU851978 QAQ851976:QAQ851978 QKM851976:QKM851978 QUI851976:QUI851978 REE851976:REE851978 ROA851976:ROA851978 RXW851976:RXW851978 SHS851976:SHS851978 SRO851976:SRO851978 TBK851976:TBK851978 TLG851976:TLG851978 TVC851976:TVC851978 UEY851976:UEY851978 UOU851976:UOU851978 UYQ851976:UYQ851978 VIM851976:VIM851978 VSI851976:VSI851978 WCE851976:WCE851978 WMA851976:WMA851978 WVW851976:WVW851978 O917512:O917514 JK917512:JK917514 TG917512:TG917514 ADC917512:ADC917514 AMY917512:AMY917514 AWU917512:AWU917514 BGQ917512:BGQ917514 BQM917512:BQM917514 CAI917512:CAI917514 CKE917512:CKE917514 CUA917512:CUA917514 DDW917512:DDW917514 DNS917512:DNS917514 DXO917512:DXO917514 EHK917512:EHK917514 ERG917512:ERG917514 FBC917512:FBC917514 FKY917512:FKY917514 FUU917512:FUU917514 GEQ917512:GEQ917514 GOM917512:GOM917514 GYI917512:GYI917514 HIE917512:HIE917514 HSA917512:HSA917514 IBW917512:IBW917514 ILS917512:ILS917514 IVO917512:IVO917514 JFK917512:JFK917514 JPG917512:JPG917514 JZC917512:JZC917514 KIY917512:KIY917514 KSU917512:KSU917514 LCQ917512:LCQ917514 LMM917512:LMM917514 LWI917512:LWI917514 MGE917512:MGE917514 MQA917512:MQA917514 MZW917512:MZW917514 NJS917512:NJS917514 NTO917512:NTO917514 ODK917512:ODK917514 ONG917512:ONG917514 OXC917512:OXC917514 PGY917512:PGY917514 PQU917512:PQU917514 QAQ917512:QAQ917514 QKM917512:QKM917514 QUI917512:QUI917514 REE917512:REE917514 ROA917512:ROA917514 RXW917512:RXW917514 SHS917512:SHS917514 SRO917512:SRO917514 TBK917512:TBK917514 TLG917512:TLG917514 TVC917512:TVC917514 UEY917512:UEY917514 UOU917512:UOU917514 UYQ917512:UYQ917514 VIM917512:VIM917514 VSI917512:VSI917514 WCE917512:WCE917514 WMA917512:WMA917514 WVW917512:WVW917514 O983048:O983050 JK983048:JK983050 TG983048:TG983050 ADC983048:ADC983050 AMY983048:AMY983050 AWU983048:AWU983050 BGQ983048:BGQ983050 BQM983048:BQM983050 CAI983048:CAI983050 CKE983048:CKE983050 CUA983048:CUA983050 DDW983048:DDW983050 DNS983048:DNS983050 DXO983048:DXO983050 EHK983048:EHK983050 ERG983048:ERG983050 FBC983048:FBC983050 FKY983048:FKY983050 FUU983048:FUU983050 GEQ983048:GEQ983050 GOM983048:GOM983050 GYI983048:GYI983050 HIE983048:HIE983050 HSA983048:HSA983050 IBW983048:IBW983050 ILS983048:ILS983050 IVO983048:IVO983050 JFK983048:JFK983050 JPG983048:JPG983050 JZC983048:JZC983050 KIY983048:KIY983050 KSU983048:KSU983050 LCQ983048:LCQ983050 LMM983048:LMM983050 LWI983048:LWI983050 MGE983048:MGE983050 MQA983048:MQA983050 MZW983048:MZW983050 NJS983048:NJS983050 NTO983048:NTO983050 ODK983048:ODK983050 ONG983048:ONG983050 OXC983048:OXC983050 PGY983048:PGY983050 PQU983048:PQU983050 QAQ983048:QAQ983050 QKM983048:QKM983050 QUI983048:QUI983050 REE983048:REE983050 ROA983048:ROA983050 RXW983048:RXW983050 SHS983048:SHS983050 SRO983048:SRO983050 TBK983048:TBK983050 TLG983048:TLG983050 TVC983048:TVC983050 UEY983048:UEY983050 UOU983048:UOU983050 UYQ983048:UYQ983050 VIM983048:VIM983050 VSI983048:VSI983050 WCE983048:WCE983050 WMA983048:WMA983050 WVW983048:WVW983050 M65547:M65550 JI65547:JI65550 TE65547:TE65550 ADA65547:ADA65550 AMW65547:AMW65550 AWS65547:AWS65550 BGO65547:BGO65550 BQK65547:BQK65550 CAG65547:CAG65550 CKC65547:CKC65550 CTY65547:CTY65550 DDU65547:DDU65550 DNQ65547:DNQ65550 DXM65547:DXM65550 EHI65547:EHI65550 ERE65547:ERE65550 FBA65547:FBA65550 FKW65547:FKW65550 FUS65547:FUS65550 GEO65547:GEO65550 GOK65547:GOK65550 GYG65547:GYG65550 HIC65547:HIC65550 HRY65547:HRY65550 IBU65547:IBU65550 ILQ65547:ILQ65550 IVM65547:IVM65550 JFI65547:JFI65550 JPE65547:JPE65550 JZA65547:JZA65550 KIW65547:KIW65550 KSS65547:KSS65550 LCO65547:LCO65550 LMK65547:LMK65550 LWG65547:LWG65550 MGC65547:MGC65550 MPY65547:MPY65550 MZU65547:MZU65550 NJQ65547:NJQ65550 NTM65547:NTM65550 ODI65547:ODI65550 ONE65547:ONE65550 OXA65547:OXA65550 PGW65547:PGW65550 PQS65547:PQS65550 QAO65547:QAO65550 QKK65547:QKK65550 QUG65547:QUG65550 REC65547:REC65550 RNY65547:RNY65550 RXU65547:RXU65550 SHQ65547:SHQ65550 SRM65547:SRM65550 TBI65547:TBI65550 TLE65547:TLE65550 TVA65547:TVA65550 UEW65547:UEW65550 UOS65547:UOS65550 UYO65547:UYO65550 VIK65547:VIK65550 VSG65547:VSG65550 WCC65547:WCC65550 WLY65547:WLY65550 WVU65547:WVU65550 M131083:M131086 JI131083:JI131086 TE131083:TE131086 ADA131083:ADA131086 AMW131083:AMW131086 AWS131083:AWS131086 BGO131083:BGO131086 BQK131083:BQK131086 CAG131083:CAG131086 CKC131083:CKC131086 CTY131083:CTY131086 DDU131083:DDU131086 DNQ131083:DNQ131086 DXM131083:DXM131086 EHI131083:EHI131086 ERE131083:ERE131086 FBA131083:FBA131086 FKW131083:FKW131086 FUS131083:FUS131086 GEO131083:GEO131086 GOK131083:GOK131086 GYG131083:GYG131086 HIC131083:HIC131086 HRY131083:HRY131086 IBU131083:IBU131086 ILQ131083:ILQ131086 IVM131083:IVM131086 JFI131083:JFI131086 JPE131083:JPE131086 JZA131083:JZA131086 KIW131083:KIW131086 KSS131083:KSS131086 LCO131083:LCO131086 LMK131083:LMK131086 LWG131083:LWG131086 MGC131083:MGC131086 MPY131083:MPY131086 MZU131083:MZU131086 NJQ131083:NJQ131086 NTM131083:NTM131086 ODI131083:ODI131086 ONE131083:ONE131086 OXA131083:OXA131086 PGW131083:PGW131086 PQS131083:PQS131086 QAO131083:QAO131086 QKK131083:QKK131086 QUG131083:QUG131086 REC131083:REC131086 RNY131083:RNY131086 RXU131083:RXU131086 SHQ131083:SHQ131086 SRM131083:SRM131086 TBI131083:TBI131086 TLE131083:TLE131086 TVA131083:TVA131086 UEW131083:UEW131086 UOS131083:UOS131086 UYO131083:UYO131086 VIK131083:VIK131086 VSG131083:VSG131086 WCC131083:WCC131086 WLY131083:WLY131086 WVU131083:WVU131086 M196619:M196622 JI196619:JI196622 TE196619:TE196622 ADA196619:ADA196622 AMW196619:AMW196622 AWS196619:AWS196622 BGO196619:BGO196622 BQK196619:BQK196622 CAG196619:CAG196622 CKC196619:CKC196622 CTY196619:CTY196622 DDU196619:DDU196622 DNQ196619:DNQ196622 DXM196619:DXM196622 EHI196619:EHI196622 ERE196619:ERE196622 FBA196619:FBA196622 FKW196619:FKW196622 FUS196619:FUS196622 GEO196619:GEO196622 GOK196619:GOK196622 GYG196619:GYG196622 HIC196619:HIC196622 HRY196619:HRY196622 IBU196619:IBU196622 ILQ196619:ILQ196622 IVM196619:IVM196622 JFI196619:JFI196622 JPE196619:JPE196622 JZA196619:JZA196622 KIW196619:KIW196622 KSS196619:KSS196622 LCO196619:LCO196622 LMK196619:LMK196622 LWG196619:LWG196622 MGC196619:MGC196622 MPY196619:MPY196622 MZU196619:MZU196622 NJQ196619:NJQ196622 NTM196619:NTM196622 ODI196619:ODI196622 ONE196619:ONE196622 OXA196619:OXA196622 PGW196619:PGW196622 PQS196619:PQS196622 QAO196619:QAO196622 QKK196619:QKK196622 QUG196619:QUG196622 REC196619:REC196622 RNY196619:RNY196622 RXU196619:RXU196622 SHQ196619:SHQ196622 SRM196619:SRM196622 TBI196619:TBI196622 TLE196619:TLE196622 TVA196619:TVA196622 UEW196619:UEW196622 UOS196619:UOS196622 UYO196619:UYO196622 VIK196619:VIK196622 VSG196619:VSG196622 WCC196619:WCC196622 WLY196619:WLY196622 WVU196619:WVU196622 M262155:M262158 JI262155:JI262158 TE262155:TE262158 ADA262155:ADA262158 AMW262155:AMW262158 AWS262155:AWS262158 BGO262155:BGO262158 BQK262155:BQK262158 CAG262155:CAG262158 CKC262155:CKC262158 CTY262155:CTY262158 DDU262155:DDU262158 DNQ262155:DNQ262158 DXM262155:DXM262158 EHI262155:EHI262158 ERE262155:ERE262158 FBA262155:FBA262158 FKW262155:FKW262158 FUS262155:FUS262158 GEO262155:GEO262158 GOK262155:GOK262158 GYG262155:GYG262158 HIC262155:HIC262158 HRY262155:HRY262158 IBU262155:IBU262158 ILQ262155:ILQ262158 IVM262155:IVM262158 JFI262155:JFI262158 JPE262155:JPE262158 JZA262155:JZA262158 KIW262155:KIW262158 KSS262155:KSS262158 LCO262155:LCO262158 LMK262155:LMK262158 LWG262155:LWG262158 MGC262155:MGC262158 MPY262155:MPY262158 MZU262155:MZU262158 NJQ262155:NJQ262158 NTM262155:NTM262158 ODI262155:ODI262158 ONE262155:ONE262158 OXA262155:OXA262158 PGW262155:PGW262158 PQS262155:PQS262158 QAO262155:QAO262158 QKK262155:QKK262158 QUG262155:QUG262158 REC262155:REC262158 RNY262155:RNY262158 RXU262155:RXU262158 SHQ262155:SHQ262158 SRM262155:SRM262158 TBI262155:TBI262158 TLE262155:TLE262158 TVA262155:TVA262158 UEW262155:UEW262158 UOS262155:UOS262158 UYO262155:UYO262158 VIK262155:VIK262158 VSG262155:VSG262158 WCC262155:WCC262158 WLY262155:WLY262158 WVU262155:WVU262158 M327691:M327694 JI327691:JI327694 TE327691:TE327694 ADA327691:ADA327694 AMW327691:AMW327694 AWS327691:AWS327694 BGO327691:BGO327694 BQK327691:BQK327694 CAG327691:CAG327694 CKC327691:CKC327694 CTY327691:CTY327694 DDU327691:DDU327694 DNQ327691:DNQ327694 DXM327691:DXM327694 EHI327691:EHI327694 ERE327691:ERE327694 FBA327691:FBA327694 FKW327691:FKW327694 FUS327691:FUS327694 GEO327691:GEO327694 GOK327691:GOK327694 GYG327691:GYG327694 HIC327691:HIC327694 HRY327691:HRY327694 IBU327691:IBU327694 ILQ327691:ILQ327694 IVM327691:IVM327694 JFI327691:JFI327694 JPE327691:JPE327694 JZA327691:JZA327694 KIW327691:KIW327694 KSS327691:KSS327694 LCO327691:LCO327694 LMK327691:LMK327694 LWG327691:LWG327694 MGC327691:MGC327694 MPY327691:MPY327694 MZU327691:MZU327694 NJQ327691:NJQ327694 NTM327691:NTM327694 ODI327691:ODI327694 ONE327691:ONE327694 OXA327691:OXA327694 PGW327691:PGW327694 PQS327691:PQS327694 QAO327691:QAO327694 QKK327691:QKK327694 QUG327691:QUG327694 REC327691:REC327694 RNY327691:RNY327694 RXU327691:RXU327694 SHQ327691:SHQ327694 SRM327691:SRM327694 TBI327691:TBI327694 TLE327691:TLE327694 TVA327691:TVA327694 UEW327691:UEW327694 UOS327691:UOS327694 UYO327691:UYO327694 VIK327691:VIK327694 VSG327691:VSG327694 WCC327691:WCC327694 WLY327691:WLY327694 WVU327691:WVU327694 M393227:M393230 JI393227:JI393230 TE393227:TE393230 ADA393227:ADA393230 AMW393227:AMW393230 AWS393227:AWS393230 BGO393227:BGO393230 BQK393227:BQK393230 CAG393227:CAG393230 CKC393227:CKC393230 CTY393227:CTY393230 DDU393227:DDU393230 DNQ393227:DNQ393230 DXM393227:DXM393230 EHI393227:EHI393230 ERE393227:ERE393230 FBA393227:FBA393230 FKW393227:FKW393230 FUS393227:FUS393230 GEO393227:GEO393230 GOK393227:GOK393230 GYG393227:GYG393230 HIC393227:HIC393230 HRY393227:HRY393230 IBU393227:IBU393230 ILQ393227:ILQ393230 IVM393227:IVM393230 JFI393227:JFI393230 JPE393227:JPE393230 JZA393227:JZA393230 KIW393227:KIW393230 KSS393227:KSS393230 LCO393227:LCO393230 LMK393227:LMK393230 LWG393227:LWG393230 MGC393227:MGC393230 MPY393227:MPY393230 MZU393227:MZU393230 NJQ393227:NJQ393230 NTM393227:NTM393230 ODI393227:ODI393230 ONE393227:ONE393230 OXA393227:OXA393230 PGW393227:PGW393230 PQS393227:PQS393230 QAO393227:QAO393230 QKK393227:QKK393230 QUG393227:QUG393230 REC393227:REC393230 RNY393227:RNY393230 RXU393227:RXU393230 SHQ393227:SHQ393230 SRM393227:SRM393230 TBI393227:TBI393230 TLE393227:TLE393230 TVA393227:TVA393230 UEW393227:UEW393230 UOS393227:UOS393230 UYO393227:UYO393230 VIK393227:VIK393230 VSG393227:VSG393230 WCC393227:WCC393230 WLY393227:WLY393230 WVU393227:WVU393230 M458763:M458766 JI458763:JI458766 TE458763:TE458766 ADA458763:ADA458766 AMW458763:AMW458766 AWS458763:AWS458766 BGO458763:BGO458766 BQK458763:BQK458766 CAG458763:CAG458766 CKC458763:CKC458766 CTY458763:CTY458766 DDU458763:DDU458766 DNQ458763:DNQ458766 DXM458763:DXM458766 EHI458763:EHI458766 ERE458763:ERE458766 FBA458763:FBA458766 FKW458763:FKW458766 FUS458763:FUS458766 GEO458763:GEO458766 GOK458763:GOK458766 GYG458763:GYG458766 HIC458763:HIC458766 HRY458763:HRY458766 IBU458763:IBU458766 ILQ458763:ILQ458766 IVM458763:IVM458766 JFI458763:JFI458766 JPE458763:JPE458766 JZA458763:JZA458766 KIW458763:KIW458766 KSS458763:KSS458766 LCO458763:LCO458766 LMK458763:LMK458766 LWG458763:LWG458766 MGC458763:MGC458766 MPY458763:MPY458766 MZU458763:MZU458766 NJQ458763:NJQ458766 NTM458763:NTM458766 ODI458763:ODI458766 ONE458763:ONE458766 OXA458763:OXA458766 PGW458763:PGW458766 PQS458763:PQS458766 QAO458763:QAO458766 QKK458763:QKK458766 QUG458763:QUG458766 REC458763:REC458766 RNY458763:RNY458766 RXU458763:RXU458766 SHQ458763:SHQ458766 SRM458763:SRM458766 TBI458763:TBI458766 TLE458763:TLE458766 TVA458763:TVA458766 UEW458763:UEW458766 UOS458763:UOS458766 UYO458763:UYO458766 VIK458763:VIK458766 VSG458763:VSG458766 WCC458763:WCC458766 WLY458763:WLY458766 WVU458763:WVU458766 M524299:M524302 JI524299:JI524302 TE524299:TE524302 ADA524299:ADA524302 AMW524299:AMW524302 AWS524299:AWS524302 BGO524299:BGO524302 BQK524299:BQK524302 CAG524299:CAG524302 CKC524299:CKC524302 CTY524299:CTY524302 DDU524299:DDU524302 DNQ524299:DNQ524302 DXM524299:DXM524302 EHI524299:EHI524302 ERE524299:ERE524302 FBA524299:FBA524302 FKW524299:FKW524302 FUS524299:FUS524302 GEO524299:GEO524302 GOK524299:GOK524302 GYG524299:GYG524302 HIC524299:HIC524302 HRY524299:HRY524302 IBU524299:IBU524302 ILQ524299:ILQ524302 IVM524299:IVM524302 JFI524299:JFI524302 JPE524299:JPE524302 JZA524299:JZA524302 KIW524299:KIW524302 KSS524299:KSS524302 LCO524299:LCO524302 LMK524299:LMK524302 LWG524299:LWG524302 MGC524299:MGC524302 MPY524299:MPY524302 MZU524299:MZU524302 NJQ524299:NJQ524302 NTM524299:NTM524302 ODI524299:ODI524302 ONE524299:ONE524302 OXA524299:OXA524302 PGW524299:PGW524302 PQS524299:PQS524302 QAO524299:QAO524302 QKK524299:QKK524302 QUG524299:QUG524302 REC524299:REC524302 RNY524299:RNY524302 RXU524299:RXU524302 SHQ524299:SHQ524302 SRM524299:SRM524302 TBI524299:TBI524302 TLE524299:TLE524302 TVA524299:TVA524302 UEW524299:UEW524302 UOS524299:UOS524302 UYO524299:UYO524302 VIK524299:VIK524302 VSG524299:VSG524302 WCC524299:WCC524302 WLY524299:WLY524302 WVU524299:WVU524302 M589835:M589838 JI589835:JI589838 TE589835:TE589838 ADA589835:ADA589838 AMW589835:AMW589838 AWS589835:AWS589838 BGO589835:BGO589838 BQK589835:BQK589838 CAG589835:CAG589838 CKC589835:CKC589838 CTY589835:CTY589838 DDU589835:DDU589838 DNQ589835:DNQ589838 DXM589835:DXM589838 EHI589835:EHI589838 ERE589835:ERE589838 FBA589835:FBA589838 FKW589835:FKW589838 FUS589835:FUS589838 GEO589835:GEO589838 GOK589835:GOK589838 GYG589835:GYG589838 HIC589835:HIC589838 HRY589835:HRY589838 IBU589835:IBU589838 ILQ589835:ILQ589838 IVM589835:IVM589838 JFI589835:JFI589838 JPE589835:JPE589838 JZA589835:JZA589838 KIW589835:KIW589838 KSS589835:KSS589838 LCO589835:LCO589838 LMK589835:LMK589838 LWG589835:LWG589838 MGC589835:MGC589838 MPY589835:MPY589838 MZU589835:MZU589838 NJQ589835:NJQ589838 NTM589835:NTM589838 ODI589835:ODI589838 ONE589835:ONE589838 OXA589835:OXA589838 PGW589835:PGW589838 PQS589835:PQS589838 QAO589835:QAO589838 QKK589835:QKK589838 QUG589835:QUG589838 REC589835:REC589838 RNY589835:RNY589838 RXU589835:RXU589838 SHQ589835:SHQ589838 SRM589835:SRM589838 TBI589835:TBI589838 TLE589835:TLE589838 TVA589835:TVA589838 UEW589835:UEW589838 UOS589835:UOS589838 UYO589835:UYO589838 VIK589835:VIK589838 VSG589835:VSG589838 WCC589835:WCC589838 WLY589835:WLY589838 WVU589835:WVU589838 M655371:M655374 JI655371:JI655374 TE655371:TE655374 ADA655371:ADA655374 AMW655371:AMW655374 AWS655371:AWS655374 BGO655371:BGO655374 BQK655371:BQK655374 CAG655371:CAG655374 CKC655371:CKC655374 CTY655371:CTY655374 DDU655371:DDU655374 DNQ655371:DNQ655374 DXM655371:DXM655374 EHI655371:EHI655374 ERE655371:ERE655374 FBA655371:FBA655374 FKW655371:FKW655374 FUS655371:FUS655374 GEO655371:GEO655374 GOK655371:GOK655374 GYG655371:GYG655374 HIC655371:HIC655374 HRY655371:HRY655374 IBU655371:IBU655374 ILQ655371:ILQ655374 IVM655371:IVM655374 JFI655371:JFI655374 JPE655371:JPE655374 JZA655371:JZA655374 KIW655371:KIW655374 KSS655371:KSS655374 LCO655371:LCO655374 LMK655371:LMK655374 LWG655371:LWG655374 MGC655371:MGC655374 MPY655371:MPY655374 MZU655371:MZU655374 NJQ655371:NJQ655374 NTM655371:NTM655374 ODI655371:ODI655374 ONE655371:ONE655374 OXA655371:OXA655374 PGW655371:PGW655374 PQS655371:PQS655374 QAO655371:QAO655374 QKK655371:QKK655374 QUG655371:QUG655374 REC655371:REC655374 RNY655371:RNY655374 RXU655371:RXU655374 SHQ655371:SHQ655374 SRM655371:SRM655374 TBI655371:TBI655374 TLE655371:TLE655374 TVA655371:TVA655374 UEW655371:UEW655374 UOS655371:UOS655374 UYO655371:UYO655374 VIK655371:VIK655374 VSG655371:VSG655374 WCC655371:WCC655374 WLY655371:WLY655374 WVU655371:WVU655374 M720907:M720910 JI720907:JI720910 TE720907:TE720910 ADA720907:ADA720910 AMW720907:AMW720910 AWS720907:AWS720910 BGO720907:BGO720910 BQK720907:BQK720910 CAG720907:CAG720910 CKC720907:CKC720910 CTY720907:CTY720910 DDU720907:DDU720910 DNQ720907:DNQ720910 DXM720907:DXM720910 EHI720907:EHI720910 ERE720907:ERE720910 FBA720907:FBA720910 FKW720907:FKW720910 FUS720907:FUS720910 GEO720907:GEO720910 GOK720907:GOK720910 GYG720907:GYG720910 HIC720907:HIC720910 HRY720907:HRY720910 IBU720907:IBU720910 ILQ720907:ILQ720910 IVM720907:IVM720910 JFI720907:JFI720910 JPE720907:JPE720910 JZA720907:JZA720910 KIW720907:KIW720910 KSS720907:KSS720910 LCO720907:LCO720910 LMK720907:LMK720910 LWG720907:LWG720910 MGC720907:MGC720910 MPY720907:MPY720910 MZU720907:MZU720910 NJQ720907:NJQ720910 NTM720907:NTM720910 ODI720907:ODI720910 ONE720907:ONE720910 OXA720907:OXA720910 PGW720907:PGW720910 PQS720907:PQS720910 QAO720907:QAO720910 QKK720907:QKK720910 QUG720907:QUG720910 REC720907:REC720910 RNY720907:RNY720910 RXU720907:RXU720910 SHQ720907:SHQ720910 SRM720907:SRM720910 TBI720907:TBI720910 TLE720907:TLE720910 TVA720907:TVA720910 UEW720907:UEW720910 UOS720907:UOS720910 UYO720907:UYO720910 VIK720907:VIK720910 VSG720907:VSG720910 WCC720907:WCC720910 WLY720907:WLY720910 WVU720907:WVU720910 M786443:M786446 JI786443:JI786446 TE786443:TE786446 ADA786443:ADA786446 AMW786443:AMW786446 AWS786443:AWS786446 BGO786443:BGO786446 BQK786443:BQK786446 CAG786443:CAG786446 CKC786443:CKC786446 CTY786443:CTY786446 DDU786443:DDU786446 DNQ786443:DNQ786446 DXM786443:DXM786446 EHI786443:EHI786446 ERE786443:ERE786446 FBA786443:FBA786446 FKW786443:FKW786446 FUS786443:FUS786446 GEO786443:GEO786446 GOK786443:GOK786446 GYG786443:GYG786446 HIC786443:HIC786446 HRY786443:HRY786446 IBU786443:IBU786446 ILQ786443:ILQ786446 IVM786443:IVM786446 JFI786443:JFI786446 JPE786443:JPE786446 JZA786443:JZA786446 KIW786443:KIW786446 KSS786443:KSS786446 LCO786443:LCO786446 LMK786443:LMK786446 LWG786443:LWG786446 MGC786443:MGC786446 MPY786443:MPY786446 MZU786443:MZU786446 NJQ786443:NJQ786446 NTM786443:NTM786446 ODI786443:ODI786446 ONE786443:ONE786446 OXA786443:OXA786446 PGW786443:PGW786446 PQS786443:PQS786446 QAO786443:QAO786446 QKK786443:QKK786446 QUG786443:QUG786446 REC786443:REC786446 RNY786443:RNY786446 RXU786443:RXU786446 SHQ786443:SHQ786446 SRM786443:SRM786446 TBI786443:TBI786446 TLE786443:TLE786446 TVA786443:TVA786446 UEW786443:UEW786446 UOS786443:UOS786446 UYO786443:UYO786446 VIK786443:VIK786446 VSG786443:VSG786446 WCC786443:WCC786446 WLY786443:WLY786446 WVU786443:WVU786446 M851979:M851982 JI851979:JI851982 TE851979:TE851982 ADA851979:ADA851982 AMW851979:AMW851982 AWS851979:AWS851982 BGO851979:BGO851982 BQK851979:BQK851982 CAG851979:CAG851982 CKC851979:CKC851982 CTY851979:CTY851982 DDU851979:DDU851982 DNQ851979:DNQ851982 DXM851979:DXM851982 EHI851979:EHI851982 ERE851979:ERE851982 FBA851979:FBA851982 FKW851979:FKW851982 FUS851979:FUS851982 GEO851979:GEO851982 GOK851979:GOK851982 GYG851979:GYG851982 HIC851979:HIC851982 HRY851979:HRY851982 IBU851979:IBU851982 ILQ851979:ILQ851982 IVM851979:IVM851982 JFI851979:JFI851982 JPE851979:JPE851982 JZA851979:JZA851982 KIW851979:KIW851982 KSS851979:KSS851982 LCO851979:LCO851982 LMK851979:LMK851982 LWG851979:LWG851982 MGC851979:MGC851982 MPY851979:MPY851982 MZU851979:MZU851982 NJQ851979:NJQ851982 NTM851979:NTM851982 ODI851979:ODI851982 ONE851979:ONE851982 OXA851979:OXA851982 PGW851979:PGW851982 PQS851979:PQS851982 QAO851979:QAO851982 QKK851979:QKK851982 QUG851979:QUG851982 REC851979:REC851982 RNY851979:RNY851982 RXU851979:RXU851982 SHQ851979:SHQ851982 SRM851979:SRM851982 TBI851979:TBI851982 TLE851979:TLE851982 TVA851979:TVA851982 UEW851979:UEW851982 UOS851979:UOS851982 UYO851979:UYO851982 VIK851979:VIK851982 VSG851979:VSG851982 WCC851979:WCC851982 WLY851979:WLY851982 WVU851979:WVU851982 M917515:M917518 JI917515:JI917518 TE917515:TE917518 ADA917515:ADA917518 AMW917515:AMW917518 AWS917515:AWS917518 BGO917515:BGO917518 BQK917515:BQK917518 CAG917515:CAG917518 CKC917515:CKC917518 CTY917515:CTY917518 DDU917515:DDU917518 DNQ917515:DNQ917518 DXM917515:DXM917518 EHI917515:EHI917518 ERE917515:ERE917518 FBA917515:FBA917518 FKW917515:FKW917518 FUS917515:FUS917518 GEO917515:GEO917518 GOK917515:GOK917518 GYG917515:GYG917518 HIC917515:HIC917518 HRY917515:HRY917518 IBU917515:IBU917518 ILQ917515:ILQ917518 IVM917515:IVM917518 JFI917515:JFI917518 JPE917515:JPE917518 JZA917515:JZA917518 KIW917515:KIW917518 KSS917515:KSS917518 LCO917515:LCO917518 LMK917515:LMK917518 LWG917515:LWG917518 MGC917515:MGC917518 MPY917515:MPY917518 MZU917515:MZU917518 NJQ917515:NJQ917518 NTM917515:NTM917518 ODI917515:ODI917518 ONE917515:ONE917518 OXA917515:OXA917518 PGW917515:PGW917518 PQS917515:PQS917518 QAO917515:QAO917518 QKK917515:QKK917518 QUG917515:QUG917518 REC917515:REC917518 RNY917515:RNY917518 RXU917515:RXU917518 SHQ917515:SHQ917518 SRM917515:SRM917518 TBI917515:TBI917518 TLE917515:TLE917518 TVA917515:TVA917518 UEW917515:UEW917518 UOS917515:UOS917518 UYO917515:UYO917518 VIK917515:VIK917518 VSG917515:VSG917518 WCC917515:WCC917518 WLY917515:WLY917518 WVU917515:WVU917518 M983051:M983054 JI983051:JI983054 TE983051:TE983054 ADA983051:ADA983054 AMW983051:AMW983054 AWS983051:AWS983054 BGO983051:BGO983054 BQK983051:BQK983054 CAG983051:CAG983054 CKC983051:CKC983054 CTY983051:CTY983054 DDU983051:DDU983054 DNQ983051:DNQ983054 DXM983051:DXM983054 EHI983051:EHI983054 ERE983051:ERE983054 FBA983051:FBA983054 FKW983051:FKW983054 FUS983051:FUS983054 GEO983051:GEO983054 GOK983051:GOK983054 GYG983051:GYG983054 HIC983051:HIC983054 HRY983051:HRY983054 IBU983051:IBU983054 ILQ983051:ILQ983054 IVM983051:IVM983054 JFI983051:JFI983054 JPE983051:JPE983054 JZA983051:JZA983054 KIW983051:KIW983054 KSS983051:KSS983054 LCO983051:LCO983054 LMK983051:LMK983054 LWG983051:LWG983054 MGC983051:MGC983054 MPY983051:MPY983054 MZU983051:MZU983054 NJQ983051:NJQ983054 NTM983051:NTM983054 ODI983051:ODI983054 ONE983051:ONE983054 OXA983051:OXA983054 PGW983051:PGW983054 PQS983051:PQS983054 QAO983051:QAO983054 QKK983051:QKK983054 QUG983051:QUG983054 REC983051:REC983054 RNY983051:RNY983054 RXU983051:RXU983054 SHQ983051:SHQ983054 SRM983051:SRM983054 TBI983051:TBI983054 TLE983051:TLE983054 TVA983051:TVA983054 UEW983051:UEW983054 UOS983051:UOS983054 UYO983051:UYO983054 VIK983051:VIK983054 VSG983051:VSG983054 WCC983051:WCC983054 WLY983051:WLY983054 WVU983051:WVU983054 Q65547:Q65549 JM65547:JM65549 TI65547:TI65549 ADE65547:ADE65549 ANA65547:ANA65549 AWW65547:AWW65549 BGS65547:BGS65549 BQO65547:BQO65549 CAK65547:CAK65549 CKG65547:CKG65549 CUC65547:CUC65549 DDY65547:DDY65549 DNU65547:DNU65549 DXQ65547:DXQ65549 EHM65547:EHM65549 ERI65547:ERI65549 FBE65547:FBE65549 FLA65547:FLA65549 FUW65547:FUW65549 GES65547:GES65549 GOO65547:GOO65549 GYK65547:GYK65549 HIG65547:HIG65549 HSC65547:HSC65549 IBY65547:IBY65549 ILU65547:ILU65549 IVQ65547:IVQ65549 JFM65547:JFM65549 JPI65547:JPI65549 JZE65547:JZE65549 KJA65547:KJA65549 KSW65547:KSW65549 LCS65547:LCS65549 LMO65547:LMO65549 LWK65547:LWK65549 MGG65547:MGG65549 MQC65547:MQC65549 MZY65547:MZY65549 NJU65547:NJU65549 NTQ65547:NTQ65549 ODM65547:ODM65549 ONI65547:ONI65549 OXE65547:OXE65549 PHA65547:PHA65549 PQW65547:PQW65549 QAS65547:QAS65549 QKO65547:QKO65549 QUK65547:QUK65549 REG65547:REG65549 ROC65547:ROC65549 RXY65547:RXY65549 SHU65547:SHU65549 SRQ65547:SRQ65549 TBM65547:TBM65549 TLI65547:TLI65549 TVE65547:TVE65549 UFA65547:UFA65549 UOW65547:UOW65549 UYS65547:UYS65549 VIO65547:VIO65549 VSK65547:VSK65549 WCG65547:WCG65549 WMC65547:WMC65549 WVY65547:WVY65549 Q131083:Q131085 JM131083:JM131085 TI131083:TI131085 ADE131083:ADE131085 ANA131083:ANA131085 AWW131083:AWW131085 BGS131083:BGS131085 BQO131083:BQO131085 CAK131083:CAK131085 CKG131083:CKG131085 CUC131083:CUC131085 DDY131083:DDY131085 DNU131083:DNU131085 DXQ131083:DXQ131085 EHM131083:EHM131085 ERI131083:ERI131085 FBE131083:FBE131085 FLA131083:FLA131085 FUW131083:FUW131085 GES131083:GES131085 GOO131083:GOO131085 GYK131083:GYK131085 HIG131083:HIG131085 HSC131083:HSC131085 IBY131083:IBY131085 ILU131083:ILU131085 IVQ131083:IVQ131085 JFM131083:JFM131085 JPI131083:JPI131085 JZE131083:JZE131085 KJA131083:KJA131085 KSW131083:KSW131085 LCS131083:LCS131085 LMO131083:LMO131085 LWK131083:LWK131085 MGG131083:MGG131085 MQC131083:MQC131085 MZY131083:MZY131085 NJU131083:NJU131085 NTQ131083:NTQ131085 ODM131083:ODM131085 ONI131083:ONI131085 OXE131083:OXE131085 PHA131083:PHA131085 PQW131083:PQW131085 QAS131083:QAS131085 QKO131083:QKO131085 QUK131083:QUK131085 REG131083:REG131085 ROC131083:ROC131085 RXY131083:RXY131085 SHU131083:SHU131085 SRQ131083:SRQ131085 TBM131083:TBM131085 TLI131083:TLI131085 TVE131083:TVE131085 UFA131083:UFA131085 UOW131083:UOW131085 UYS131083:UYS131085 VIO131083:VIO131085 VSK131083:VSK131085 WCG131083:WCG131085 WMC131083:WMC131085 WVY131083:WVY131085 Q196619:Q196621 JM196619:JM196621 TI196619:TI196621 ADE196619:ADE196621 ANA196619:ANA196621 AWW196619:AWW196621 BGS196619:BGS196621 BQO196619:BQO196621 CAK196619:CAK196621 CKG196619:CKG196621 CUC196619:CUC196621 DDY196619:DDY196621 DNU196619:DNU196621 DXQ196619:DXQ196621 EHM196619:EHM196621 ERI196619:ERI196621 FBE196619:FBE196621 FLA196619:FLA196621 FUW196619:FUW196621 GES196619:GES196621 GOO196619:GOO196621 GYK196619:GYK196621 HIG196619:HIG196621 HSC196619:HSC196621 IBY196619:IBY196621 ILU196619:ILU196621 IVQ196619:IVQ196621 JFM196619:JFM196621 JPI196619:JPI196621 JZE196619:JZE196621 KJA196619:KJA196621 KSW196619:KSW196621 LCS196619:LCS196621 LMO196619:LMO196621 LWK196619:LWK196621 MGG196619:MGG196621 MQC196619:MQC196621 MZY196619:MZY196621 NJU196619:NJU196621 NTQ196619:NTQ196621 ODM196619:ODM196621 ONI196619:ONI196621 OXE196619:OXE196621 PHA196619:PHA196621 PQW196619:PQW196621 QAS196619:QAS196621 QKO196619:QKO196621 QUK196619:QUK196621 REG196619:REG196621 ROC196619:ROC196621 RXY196619:RXY196621 SHU196619:SHU196621 SRQ196619:SRQ196621 TBM196619:TBM196621 TLI196619:TLI196621 TVE196619:TVE196621 UFA196619:UFA196621 UOW196619:UOW196621 UYS196619:UYS196621 VIO196619:VIO196621 VSK196619:VSK196621 WCG196619:WCG196621 WMC196619:WMC196621 WVY196619:WVY196621 Q262155:Q262157 JM262155:JM262157 TI262155:TI262157 ADE262155:ADE262157 ANA262155:ANA262157 AWW262155:AWW262157 BGS262155:BGS262157 BQO262155:BQO262157 CAK262155:CAK262157 CKG262155:CKG262157 CUC262155:CUC262157 DDY262155:DDY262157 DNU262155:DNU262157 DXQ262155:DXQ262157 EHM262155:EHM262157 ERI262155:ERI262157 FBE262155:FBE262157 FLA262155:FLA262157 FUW262155:FUW262157 GES262155:GES262157 GOO262155:GOO262157 GYK262155:GYK262157 HIG262155:HIG262157 HSC262155:HSC262157 IBY262155:IBY262157 ILU262155:ILU262157 IVQ262155:IVQ262157 JFM262155:JFM262157 JPI262155:JPI262157 JZE262155:JZE262157 KJA262155:KJA262157 KSW262155:KSW262157 LCS262155:LCS262157 LMO262155:LMO262157 LWK262155:LWK262157 MGG262155:MGG262157 MQC262155:MQC262157 MZY262155:MZY262157 NJU262155:NJU262157 NTQ262155:NTQ262157 ODM262155:ODM262157 ONI262155:ONI262157 OXE262155:OXE262157 PHA262155:PHA262157 PQW262155:PQW262157 QAS262155:QAS262157 QKO262155:QKO262157 QUK262155:QUK262157 REG262155:REG262157 ROC262155:ROC262157 RXY262155:RXY262157 SHU262155:SHU262157 SRQ262155:SRQ262157 TBM262155:TBM262157 TLI262155:TLI262157 TVE262155:TVE262157 UFA262155:UFA262157 UOW262155:UOW262157 UYS262155:UYS262157 VIO262155:VIO262157 VSK262155:VSK262157 WCG262155:WCG262157 WMC262155:WMC262157 WVY262155:WVY262157 Q327691:Q327693 JM327691:JM327693 TI327691:TI327693 ADE327691:ADE327693 ANA327691:ANA327693 AWW327691:AWW327693 BGS327691:BGS327693 BQO327691:BQO327693 CAK327691:CAK327693 CKG327691:CKG327693 CUC327691:CUC327693 DDY327691:DDY327693 DNU327691:DNU327693 DXQ327691:DXQ327693 EHM327691:EHM327693 ERI327691:ERI327693 FBE327691:FBE327693 FLA327691:FLA327693 FUW327691:FUW327693 GES327691:GES327693 GOO327691:GOO327693 GYK327691:GYK327693 HIG327691:HIG327693 HSC327691:HSC327693 IBY327691:IBY327693 ILU327691:ILU327693 IVQ327691:IVQ327693 JFM327691:JFM327693 JPI327691:JPI327693 JZE327691:JZE327693 KJA327691:KJA327693 KSW327691:KSW327693 LCS327691:LCS327693 LMO327691:LMO327693 LWK327691:LWK327693 MGG327691:MGG327693 MQC327691:MQC327693 MZY327691:MZY327693 NJU327691:NJU327693 NTQ327691:NTQ327693 ODM327691:ODM327693 ONI327691:ONI327693 OXE327691:OXE327693 PHA327691:PHA327693 PQW327691:PQW327693 QAS327691:QAS327693 QKO327691:QKO327693 QUK327691:QUK327693 REG327691:REG327693 ROC327691:ROC327693 RXY327691:RXY327693 SHU327691:SHU327693 SRQ327691:SRQ327693 TBM327691:TBM327693 TLI327691:TLI327693 TVE327691:TVE327693 UFA327691:UFA327693 UOW327691:UOW327693 UYS327691:UYS327693 VIO327691:VIO327693 VSK327691:VSK327693 WCG327691:WCG327693 WMC327691:WMC327693 WVY327691:WVY327693 Q393227:Q393229 JM393227:JM393229 TI393227:TI393229 ADE393227:ADE393229 ANA393227:ANA393229 AWW393227:AWW393229 BGS393227:BGS393229 BQO393227:BQO393229 CAK393227:CAK393229 CKG393227:CKG393229 CUC393227:CUC393229 DDY393227:DDY393229 DNU393227:DNU393229 DXQ393227:DXQ393229 EHM393227:EHM393229 ERI393227:ERI393229 FBE393227:FBE393229 FLA393227:FLA393229 FUW393227:FUW393229 GES393227:GES393229 GOO393227:GOO393229 GYK393227:GYK393229 HIG393227:HIG393229 HSC393227:HSC393229 IBY393227:IBY393229 ILU393227:ILU393229 IVQ393227:IVQ393229 JFM393227:JFM393229 JPI393227:JPI393229 JZE393227:JZE393229 KJA393227:KJA393229 KSW393227:KSW393229 LCS393227:LCS393229 LMO393227:LMO393229 LWK393227:LWK393229 MGG393227:MGG393229 MQC393227:MQC393229 MZY393227:MZY393229 NJU393227:NJU393229 NTQ393227:NTQ393229 ODM393227:ODM393229 ONI393227:ONI393229 OXE393227:OXE393229 PHA393227:PHA393229 PQW393227:PQW393229 QAS393227:QAS393229 QKO393227:QKO393229 QUK393227:QUK393229 REG393227:REG393229 ROC393227:ROC393229 RXY393227:RXY393229 SHU393227:SHU393229 SRQ393227:SRQ393229 TBM393227:TBM393229 TLI393227:TLI393229 TVE393227:TVE393229 UFA393227:UFA393229 UOW393227:UOW393229 UYS393227:UYS393229 VIO393227:VIO393229 VSK393227:VSK393229 WCG393227:WCG393229 WMC393227:WMC393229 WVY393227:WVY393229 Q458763:Q458765 JM458763:JM458765 TI458763:TI458765 ADE458763:ADE458765 ANA458763:ANA458765 AWW458763:AWW458765 BGS458763:BGS458765 BQO458763:BQO458765 CAK458763:CAK458765 CKG458763:CKG458765 CUC458763:CUC458765 DDY458763:DDY458765 DNU458763:DNU458765 DXQ458763:DXQ458765 EHM458763:EHM458765 ERI458763:ERI458765 FBE458763:FBE458765 FLA458763:FLA458765 FUW458763:FUW458765 GES458763:GES458765 GOO458763:GOO458765 GYK458763:GYK458765 HIG458763:HIG458765 HSC458763:HSC458765 IBY458763:IBY458765 ILU458763:ILU458765 IVQ458763:IVQ458765 JFM458763:JFM458765 JPI458763:JPI458765 JZE458763:JZE458765 KJA458763:KJA458765 KSW458763:KSW458765 LCS458763:LCS458765 LMO458763:LMO458765 LWK458763:LWK458765 MGG458763:MGG458765 MQC458763:MQC458765 MZY458763:MZY458765 NJU458763:NJU458765 NTQ458763:NTQ458765 ODM458763:ODM458765 ONI458763:ONI458765 OXE458763:OXE458765 PHA458763:PHA458765 PQW458763:PQW458765 QAS458763:QAS458765 QKO458763:QKO458765 QUK458763:QUK458765 REG458763:REG458765 ROC458763:ROC458765 RXY458763:RXY458765 SHU458763:SHU458765 SRQ458763:SRQ458765 TBM458763:TBM458765 TLI458763:TLI458765 TVE458763:TVE458765 UFA458763:UFA458765 UOW458763:UOW458765 UYS458763:UYS458765 VIO458763:VIO458765 VSK458763:VSK458765 WCG458763:WCG458765 WMC458763:WMC458765 WVY458763:WVY458765 Q524299:Q524301 JM524299:JM524301 TI524299:TI524301 ADE524299:ADE524301 ANA524299:ANA524301 AWW524299:AWW524301 BGS524299:BGS524301 BQO524299:BQO524301 CAK524299:CAK524301 CKG524299:CKG524301 CUC524299:CUC524301 DDY524299:DDY524301 DNU524299:DNU524301 DXQ524299:DXQ524301 EHM524299:EHM524301 ERI524299:ERI524301 FBE524299:FBE524301 FLA524299:FLA524301 FUW524299:FUW524301 GES524299:GES524301 GOO524299:GOO524301 GYK524299:GYK524301 HIG524299:HIG524301 HSC524299:HSC524301 IBY524299:IBY524301 ILU524299:ILU524301 IVQ524299:IVQ524301 JFM524299:JFM524301 JPI524299:JPI524301 JZE524299:JZE524301 KJA524299:KJA524301 KSW524299:KSW524301 LCS524299:LCS524301 LMO524299:LMO524301 LWK524299:LWK524301 MGG524299:MGG524301 MQC524299:MQC524301 MZY524299:MZY524301 NJU524299:NJU524301 NTQ524299:NTQ524301 ODM524299:ODM524301 ONI524299:ONI524301 OXE524299:OXE524301 PHA524299:PHA524301 PQW524299:PQW524301 QAS524299:QAS524301 QKO524299:QKO524301 QUK524299:QUK524301 REG524299:REG524301 ROC524299:ROC524301 RXY524299:RXY524301 SHU524299:SHU524301 SRQ524299:SRQ524301 TBM524299:TBM524301 TLI524299:TLI524301 TVE524299:TVE524301 UFA524299:UFA524301 UOW524299:UOW524301 UYS524299:UYS524301 VIO524299:VIO524301 VSK524299:VSK524301 WCG524299:WCG524301 WMC524299:WMC524301 WVY524299:WVY524301 Q589835:Q589837 JM589835:JM589837 TI589835:TI589837 ADE589835:ADE589837 ANA589835:ANA589837 AWW589835:AWW589837 BGS589835:BGS589837 BQO589835:BQO589837 CAK589835:CAK589837 CKG589835:CKG589837 CUC589835:CUC589837 DDY589835:DDY589837 DNU589835:DNU589837 DXQ589835:DXQ589837 EHM589835:EHM589837 ERI589835:ERI589837 FBE589835:FBE589837 FLA589835:FLA589837 FUW589835:FUW589837 GES589835:GES589837 GOO589835:GOO589837 GYK589835:GYK589837 HIG589835:HIG589837 HSC589835:HSC589837 IBY589835:IBY589837 ILU589835:ILU589837 IVQ589835:IVQ589837 JFM589835:JFM589837 JPI589835:JPI589837 JZE589835:JZE589837 KJA589835:KJA589837 KSW589835:KSW589837 LCS589835:LCS589837 LMO589835:LMO589837 LWK589835:LWK589837 MGG589835:MGG589837 MQC589835:MQC589837 MZY589835:MZY589837 NJU589835:NJU589837 NTQ589835:NTQ589837 ODM589835:ODM589837 ONI589835:ONI589837 OXE589835:OXE589837 PHA589835:PHA589837 PQW589835:PQW589837 QAS589835:QAS589837 QKO589835:QKO589837 QUK589835:QUK589837 REG589835:REG589837 ROC589835:ROC589837 RXY589835:RXY589837 SHU589835:SHU589837 SRQ589835:SRQ589837 TBM589835:TBM589837 TLI589835:TLI589837 TVE589835:TVE589837 UFA589835:UFA589837 UOW589835:UOW589837 UYS589835:UYS589837 VIO589835:VIO589837 VSK589835:VSK589837 WCG589835:WCG589837 WMC589835:WMC589837 WVY589835:WVY589837 Q655371:Q655373 JM655371:JM655373 TI655371:TI655373 ADE655371:ADE655373 ANA655371:ANA655373 AWW655371:AWW655373 BGS655371:BGS655373 BQO655371:BQO655373 CAK655371:CAK655373 CKG655371:CKG655373 CUC655371:CUC655373 DDY655371:DDY655373 DNU655371:DNU655373 DXQ655371:DXQ655373 EHM655371:EHM655373 ERI655371:ERI655373 FBE655371:FBE655373 FLA655371:FLA655373 FUW655371:FUW655373 GES655371:GES655373 GOO655371:GOO655373 GYK655371:GYK655373 HIG655371:HIG655373 HSC655371:HSC655373 IBY655371:IBY655373 ILU655371:ILU655373 IVQ655371:IVQ655373 JFM655371:JFM655373 JPI655371:JPI655373 JZE655371:JZE655373 KJA655371:KJA655373 KSW655371:KSW655373 LCS655371:LCS655373 LMO655371:LMO655373 LWK655371:LWK655373 MGG655371:MGG655373 MQC655371:MQC655373 MZY655371:MZY655373 NJU655371:NJU655373 NTQ655371:NTQ655373 ODM655371:ODM655373 ONI655371:ONI655373 OXE655371:OXE655373 PHA655371:PHA655373 PQW655371:PQW655373 QAS655371:QAS655373 QKO655371:QKO655373 QUK655371:QUK655373 REG655371:REG655373 ROC655371:ROC655373 RXY655371:RXY655373 SHU655371:SHU655373 SRQ655371:SRQ655373 TBM655371:TBM655373 TLI655371:TLI655373 TVE655371:TVE655373 UFA655371:UFA655373 UOW655371:UOW655373 UYS655371:UYS655373 VIO655371:VIO655373 VSK655371:VSK655373 WCG655371:WCG655373 WMC655371:WMC655373 WVY655371:WVY655373 Q720907:Q720909 JM720907:JM720909 TI720907:TI720909 ADE720907:ADE720909 ANA720907:ANA720909 AWW720907:AWW720909 BGS720907:BGS720909 BQO720907:BQO720909 CAK720907:CAK720909 CKG720907:CKG720909 CUC720907:CUC720909 DDY720907:DDY720909 DNU720907:DNU720909 DXQ720907:DXQ720909 EHM720907:EHM720909 ERI720907:ERI720909 FBE720907:FBE720909 FLA720907:FLA720909 FUW720907:FUW720909 GES720907:GES720909 GOO720907:GOO720909 GYK720907:GYK720909 HIG720907:HIG720909 HSC720907:HSC720909 IBY720907:IBY720909 ILU720907:ILU720909 IVQ720907:IVQ720909 JFM720907:JFM720909 JPI720907:JPI720909 JZE720907:JZE720909 KJA720907:KJA720909 KSW720907:KSW720909 LCS720907:LCS720909 LMO720907:LMO720909 LWK720907:LWK720909 MGG720907:MGG720909 MQC720907:MQC720909 MZY720907:MZY720909 NJU720907:NJU720909 NTQ720907:NTQ720909 ODM720907:ODM720909 ONI720907:ONI720909 OXE720907:OXE720909 PHA720907:PHA720909 PQW720907:PQW720909 QAS720907:QAS720909 QKO720907:QKO720909 QUK720907:QUK720909 REG720907:REG720909 ROC720907:ROC720909 RXY720907:RXY720909 SHU720907:SHU720909 SRQ720907:SRQ720909 TBM720907:TBM720909 TLI720907:TLI720909 TVE720907:TVE720909 UFA720907:UFA720909 UOW720907:UOW720909 UYS720907:UYS720909 VIO720907:VIO720909 VSK720907:VSK720909 WCG720907:WCG720909 WMC720907:WMC720909 WVY720907:WVY720909 Q786443:Q786445 JM786443:JM786445 TI786443:TI786445 ADE786443:ADE786445 ANA786443:ANA786445 AWW786443:AWW786445 BGS786443:BGS786445 BQO786443:BQO786445 CAK786443:CAK786445 CKG786443:CKG786445 CUC786443:CUC786445 DDY786443:DDY786445 DNU786443:DNU786445 DXQ786443:DXQ786445 EHM786443:EHM786445 ERI786443:ERI786445 FBE786443:FBE786445 FLA786443:FLA786445 FUW786443:FUW786445 GES786443:GES786445 GOO786443:GOO786445 GYK786443:GYK786445 HIG786443:HIG786445 HSC786443:HSC786445 IBY786443:IBY786445 ILU786443:ILU786445 IVQ786443:IVQ786445 JFM786443:JFM786445 JPI786443:JPI786445 JZE786443:JZE786445 KJA786443:KJA786445 KSW786443:KSW786445 LCS786443:LCS786445 LMO786443:LMO786445 LWK786443:LWK786445 MGG786443:MGG786445 MQC786443:MQC786445 MZY786443:MZY786445 NJU786443:NJU786445 NTQ786443:NTQ786445 ODM786443:ODM786445 ONI786443:ONI786445 OXE786443:OXE786445 PHA786443:PHA786445 PQW786443:PQW786445 QAS786443:QAS786445 QKO786443:QKO786445 QUK786443:QUK786445 REG786443:REG786445 ROC786443:ROC786445 RXY786443:RXY786445 SHU786443:SHU786445 SRQ786443:SRQ786445 TBM786443:TBM786445 TLI786443:TLI786445 TVE786443:TVE786445 UFA786443:UFA786445 UOW786443:UOW786445 UYS786443:UYS786445 VIO786443:VIO786445 VSK786443:VSK786445 WCG786443:WCG786445 WMC786443:WMC786445 WVY786443:WVY786445 Q851979:Q851981 JM851979:JM851981 TI851979:TI851981 ADE851979:ADE851981 ANA851979:ANA851981 AWW851979:AWW851981 BGS851979:BGS851981 BQO851979:BQO851981 CAK851979:CAK851981 CKG851979:CKG851981 CUC851979:CUC851981 DDY851979:DDY851981 DNU851979:DNU851981 DXQ851979:DXQ851981 EHM851979:EHM851981 ERI851979:ERI851981 FBE851979:FBE851981 FLA851979:FLA851981 FUW851979:FUW851981 GES851979:GES851981 GOO851979:GOO851981 GYK851979:GYK851981 HIG851979:HIG851981 HSC851979:HSC851981 IBY851979:IBY851981 ILU851979:ILU851981 IVQ851979:IVQ851981 JFM851979:JFM851981 JPI851979:JPI851981 JZE851979:JZE851981 KJA851979:KJA851981 KSW851979:KSW851981 LCS851979:LCS851981 LMO851979:LMO851981 LWK851979:LWK851981 MGG851979:MGG851981 MQC851979:MQC851981 MZY851979:MZY851981 NJU851979:NJU851981 NTQ851979:NTQ851981 ODM851979:ODM851981 ONI851979:ONI851981 OXE851979:OXE851981 PHA851979:PHA851981 PQW851979:PQW851981 QAS851979:QAS851981 QKO851979:QKO851981 QUK851979:QUK851981 REG851979:REG851981 ROC851979:ROC851981 RXY851979:RXY851981 SHU851979:SHU851981 SRQ851979:SRQ851981 TBM851979:TBM851981 TLI851979:TLI851981 TVE851979:TVE851981 UFA851979:UFA851981 UOW851979:UOW851981 UYS851979:UYS851981 VIO851979:VIO851981 VSK851979:VSK851981 WCG851979:WCG851981 WMC851979:WMC851981 WVY851979:WVY851981 Q917515:Q917517 JM917515:JM917517 TI917515:TI917517 ADE917515:ADE917517 ANA917515:ANA917517 AWW917515:AWW917517 BGS917515:BGS917517 BQO917515:BQO917517 CAK917515:CAK917517 CKG917515:CKG917517 CUC917515:CUC917517 DDY917515:DDY917517 DNU917515:DNU917517 DXQ917515:DXQ917517 EHM917515:EHM917517 ERI917515:ERI917517 FBE917515:FBE917517 FLA917515:FLA917517 FUW917515:FUW917517 GES917515:GES917517 GOO917515:GOO917517 GYK917515:GYK917517 HIG917515:HIG917517 HSC917515:HSC917517 IBY917515:IBY917517 ILU917515:ILU917517 IVQ917515:IVQ917517 JFM917515:JFM917517 JPI917515:JPI917517 JZE917515:JZE917517 KJA917515:KJA917517 KSW917515:KSW917517 LCS917515:LCS917517 LMO917515:LMO917517 LWK917515:LWK917517 MGG917515:MGG917517 MQC917515:MQC917517 MZY917515:MZY917517 NJU917515:NJU917517 NTQ917515:NTQ917517 ODM917515:ODM917517 ONI917515:ONI917517 OXE917515:OXE917517 PHA917515:PHA917517 PQW917515:PQW917517 QAS917515:QAS917517 QKO917515:QKO917517 QUK917515:QUK917517 REG917515:REG917517 ROC917515:ROC917517 RXY917515:RXY917517 SHU917515:SHU917517 SRQ917515:SRQ917517 TBM917515:TBM917517 TLI917515:TLI917517 TVE917515:TVE917517 UFA917515:UFA917517 UOW917515:UOW917517 UYS917515:UYS917517 VIO917515:VIO917517 VSK917515:VSK917517 WCG917515:WCG917517 WMC917515:WMC917517 WVY917515:WVY917517 Q983051:Q983053 JM983051:JM983053 TI983051:TI983053 ADE983051:ADE983053 ANA983051:ANA983053 AWW983051:AWW983053 BGS983051:BGS983053 BQO983051:BQO983053 CAK983051:CAK983053 CKG983051:CKG983053 CUC983051:CUC983053 DDY983051:DDY983053 DNU983051:DNU983053 DXQ983051:DXQ983053 EHM983051:EHM983053 ERI983051:ERI983053 FBE983051:FBE983053 FLA983051:FLA983053 FUW983051:FUW983053 GES983051:GES983053 GOO983051:GOO983053 GYK983051:GYK983053 HIG983051:HIG983053 HSC983051:HSC983053 IBY983051:IBY983053 ILU983051:ILU983053 IVQ983051:IVQ983053 JFM983051:JFM983053 JPI983051:JPI983053 JZE983051:JZE983053 KJA983051:KJA983053 KSW983051:KSW983053 LCS983051:LCS983053 LMO983051:LMO983053 LWK983051:LWK983053 MGG983051:MGG983053 MQC983051:MQC983053 MZY983051:MZY983053 NJU983051:NJU983053 NTQ983051:NTQ983053 ODM983051:ODM983053 ONI983051:ONI983053 OXE983051:OXE983053 PHA983051:PHA983053 PQW983051:PQW983053 QAS983051:QAS983053 QKO983051:QKO983053 QUK983051:QUK983053 REG983051:REG983053 ROC983051:ROC983053 RXY983051:RXY983053 SHU983051:SHU983053 SRQ983051:SRQ983053 TBM983051:TBM983053 TLI983051:TLI983053 TVE983051:TVE983053 UFA983051:UFA983053 UOW983051:UOW983053 UYS983051:UYS983053 VIO983051:VIO983053 VSK983051:VSK983053 WCG983051:WCG983053 WMC983051:WMC983053 WVY983051:WVY983053 P65547:P65550 JL65547:JL65550 TH65547:TH65550 ADD65547:ADD65550 AMZ65547:AMZ65550 AWV65547:AWV65550 BGR65547:BGR65550 BQN65547:BQN65550 CAJ65547:CAJ65550 CKF65547:CKF65550 CUB65547:CUB65550 DDX65547:DDX65550 DNT65547:DNT65550 DXP65547:DXP65550 EHL65547:EHL65550 ERH65547:ERH65550 FBD65547:FBD65550 FKZ65547:FKZ65550 FUV65547:FUV65550 GER65547:GER65550 GON65547:GON65550 GYJ65547:GYJ65550 HIF65547:HIF65550 HSB65547:HSB65550 IBX65547:IBX65550 ILT65547:ILT65550 IVP65547:IVP65550 JFL65547:JFL65550 JPH65547:JPH65550 JZD65547:JZD65550 KIZ65547:KIZ65550 KSV65547:KSV65550 LCR65547:LCR65550 LMN65547:LMN65550 LWJ65547:LWJ65550 MGF65547:MGF65550 MQB65547:MQB65550 MZX65547:MZX65550 NJT65547:NJT65550 NTP65547:NTP65550 ODL65547:ODL65550 ONH65547:ONH65550 OXD65547:OXD65550 PGZ65547:PGZ65550 PQV65547:PQV65550 QAR65547:QAR65550 QKN65547:QKN65550 QUJ65547:QUJ65550 REF65547:REF65550 ROB65547:ROB65550 RXX65547:RXX65550 SHT65547:SHT65550 SRP65547:SRP65550 TBL65547:TBL65550 TLH65547:TLH65550 TVD65547:TVD65550 UEZ65547:UEZ65550 UOV65547:UOV65550 UYR65547:UYR65550 VIN65547:VIN65550 VSJ65547:VSJ65550 WCF65547:WCF65550 WMB65547:WMB65550 WVX65547:WVX65550 P131083:P131086 JL131083:JL131086 TH131083:TH131086 ADD131083:ADD131086 AMZ131083:AMZ131086 AWV131083:AWV131086 BGR131083:BGR131086 BQN131083:BQN131086 CAJ131083:CAJ131086 CKF131083:CKF131086 CUB131083:CUB131086 DDX131083:DDX131086 DNT131083:DNT131086 DXP131083:DXP131086 EHL131083:EHL131086 ERH131083:ERH131086 FBD131083:FBD131086 FKZ131083:FKZ131086 FUV131083:FUV131086 GER131083:GER131086 GON131083:GON131086 GYJ131083:GYJ131086 HIF131083:HIF131086 HSB131083:HSB131086 IBX131083:IBX131086 ILT131083:ILT131086 IVP131083:IVP131086 JFL131083:JFL131086 JPH131083:JPH131086 JZD131083:JZD131086 KIZ131083:KIZ131086 KSV131083:KSV131086 LCR131083:LCR131086 LMN131083:LMN131086 LWJ131083:LWJ131086 MGF131083:MGF131086 MQB131083:MQB131086 MZX131083:MZX131086 NJT131083:NJT131086 NTP131083:NTP131086 ODL131083:ODL131086 ONH131083:ONH131086 OXD131083:OXD131086 PGZ131083:PGZ131086 PQV131083:PQV131086 QAR131083:QAR131086 QKN131083:QKN131086 QUJ131083:QUJ131086 REF131083:REF131086 ROB131083:ROB131086 RXX131083:RXX131086 SHT131083:SHT131086 SRP131083:SRP131086 TBL131083:TBL131086 TLH131083:TLH131086 TVD131083:TVD131086 UEZ131083:UEZ131086 UOV131083:UOV131086 UYR131083:UYR131086 VIN131083:VIN131086 VSJ131083:VSJ131086 WCF131083:WCF131086 WMB131083:WMB131086 WVX131083:WVX131086 P196619:P196622 JL196619:JL196622 TH196619:TH196622 ADD196619:ADD196622 AMZ196619:AMZ196622 AWV196619:AWV196622 BGR196619:BGR196622 BQN196619:BQN196622 CAJ196619:CAJ196622 CKF196619:CKF196622 CUB196619:CUB196622 DDX196619:DDX196622 DNT196619:DNT196622 DXP196619:DXP196622 EHL196619:EHL196622 ERH196619:ERH196622 FBD196619:FBD196622 FKZ196619:FKZ196622 FUV196619:FUV196622 GER196619:GER196622 GON196619:GON196622 GYJ196619:GYJ196622 HIF196619:HIF196622 HSB196619:HSB196622 IBX196619:IBX196622 ILT196619:ILT196622 IVP196619:IVP196622 JFL196619:JFL196622 JPH196619:JPH196622 JZD196619:JZD196622 KIZ196619:KIZ196622 KSV196619:KSV196622 LCR196619:LCR196622 LMN196619:LMN196622 LWJ196619:LWJ196622 MGF196619:MGF196622 MQB196619:MQB196622 MZX196619:MZX196622 NJT196619:NJT196622 NTP196619:NTP196622 ODL196619:ODL196622 ONH196619:ONH196622 OXD196619:OXD196622 PGZ196619:PGZ196622 PQV196619:PQV196622 QAR196619:QAR196622 QKN196619:QKN196622 QUJ196619:QUJ196622 REF196619:REF196622 ROB196619:ROB196622 RXX196619:RXX196622 SHT196619:SHT196622 SRP196619:SRP196622 TBL196619:TBL196622 TLH196619:TLH196622 TVD196619:TVD196622 UEZ196619:UEZ196622 UOV196619:UOV196622 UYR196619:UYR196622 VIN196619:VIN196622 VSJ196619:VSJ196622 WCF196619:WCF196622 WMB196619:WMB196622 WVX196619:WVX196622 P262155:P262158 JL262155:JL262158 TH262155:TH262158 ADD262155:ADD262158 AMZ262155:AMZ262158 AWV262155:AWV262158 BGR262155:BGR262158 BQN262155:BQN262158 CAJ262155:CAJ262158 CKF262155:CKF262158 CUB262155:CUB262158 DDX262155:DDX262158 DNT262155:DNT262158 DXP262155:DXP262158 EHL262155:EHL262158 ERH262155:ERH262158 FBD262155:FBD262158 FKZ262155:FKZ262158 FUV262155:FUV262158 GER262155:GER262158 GON262155:GON262158 GYJ262155:GYJ262158 HIF262155:HIF262158 HSB262155:HSB262158 IBX262155:IBX262158 ILT262155:ILT262158 IVP262155:IVP262158 JFL262155:JFL262158 JPH262155:JPH262158 JZD262155:JZD262158 KIZ262155:KIZ262158 KSV262155:KSV262158 LCR262155:LCR262158 LMN262155:LMN262158 LWJ262155:LWJ262158 MGF262155:MGF262158 MQB262155:MQB262158 MZX262155:MZX262158 NJT262155:NJT262158 NTP262155:NTP262158 ODL262155:ODL262158 ONH262155:ONH262158 OXD262155:OXD262158 PGZ262155:PGZ262158 PQV262155:PQV262158 QAR262155:QAR262158 QKN262155:QKN262158 QUJ262155:QUJ262158 REF262155:REF262158 ROB262155:ROB262158 RXX262155:RXX262158 SHT262155:SHT262158 SRP262155:SRP262158 TBL262155:TBL262158 TLH262155:TLH262158 TVD262155:TVD262158 UEZ262155:UEZ262158 UOV262155:UOV262158 UYR262155:UYR262158 VIN262155:VIN262158 VSJ262155:VSJ262158 WCF262155:WCF262158 WMB262155:WMB262158 WVX262155:WVX262158 P327691:P327694 JL327691:JL327694 TH327691:TH327694 ADD327691:ADD327694 AMZ327691:AMZ327694 AWV327691:AWV327694 BGR327691:BGR327694 BQN327691:BQN327694 CAJ327691:CAJ327694 CKF327691:CKF327694 CUB327691:CUB327694 DDX327691:DDX327694 DNT327691:DNT327694 DXP327691:DXP327694 EHL327691:EHL327694 ERH327691:ERH327694 FBD327691:FBD327694 FKZ327691:FKZ327694 FUV327691:FUV327694 GER327691:GER327694 GON327691:GON327694 GYJ327691:GYJ327694 HIF327691:HIF327694 HSB327691:HSB327694 IBX327691:IBX327694 ILT327691:ILT327694 IVP327691:IVP327694 JFL327691:JFL327694 JPH327691:JPH327694 JZD327691:JZD327694 KIZ327691:KIZ327694 KSV327691:KSV327694 LCR327691:LCR327694 LMN327691:LMN327694 LWJ327691:LWJ327694 MGF327691:MGF327694 MQB327691:MQB327694 MZX327691:MZX327694 NJT327691:NJT327694 NTP327691:NTP327694 ODL327691:ODL327694 ONH327691:ONH327694 OXD327691:OXD327694 PGZ327691:PGZ327694 PQV327691:PQV327694 QAR327691:QAR327694 QKN327691:QKN327694 QUJ327691:QUJ327694 REF327691:REF327694 ROB327691:ROB327694 RXX327691:RXX327694 SHT327691:SHT327694 SRP327691:SRP327694 TBL327691:TBL327694 TLH327691:TLH327694 TVD327691:TVD327694 UEZ327691:UEZ327694 UOV327691:UOV327694 UYR327691:UYR327694 VIN327691:VIN327694 VSJ327691:VSJ327694 WCF327691:WCF327694 WMB327691:WMB327694 WVX327691:WVX327694 P393227:P393230 JL393227:JL393230 TH393227:TH393230 ADD393227:ADD393230 AMZ393227:AMZ393230 AWV393227:AWV393230 BGR393227:BGR393230 BQN393227:BQN393230 CAJ393227:CAJ393230 CKF393227:CKF393230 CUB393227:CUB393230 DDX393227:DDX393230 DNT393227:DNT393230 DXP393227:DXP393230 EHL393227:EHL393230 ERH393227:ERH393230 FBD393227:FBD393230 FKZ393227:FKZ393230 FUV393227:FUV393230 GER393227:GER393230 GON393227:GON393230 GYJ393227:GYJ393230 HIF393227:HIF393230 HSB393227:HSB393230 IBX393227:IBX393230 ILT393227:ILT393230 IVP393227:IVP393230 JFL393227:JFL393230 JPH393227:JPH393230 JZD393227:JZD393230 KIZ393227:KIZ393230 KSV393227:KSV393230 LCR393227:LCR393230 LMN393227:LMN393230 LWJ393227:LWJ393230 MGF393227:MGF393230 MQB393227:MQB393230 MZX393227:MZX393230 NJT393227:NJT393230 NTP393227:NTP393230 ODL393227:ODL393230 ONH393227:ONH393230 OXD393227:OXD393230 PGZ393227:PGZ393230 PQV393227:PQV393230 QAR393227:QAR393230 QKN393227:QKN393230 QUJ393227:QUJ393230 REF393227:REF393230 ROB393227:ROB393230 RXX393227:RXX393230 SHT393227:SHT393230 SRP393227:SRP393230 TBL393227:TBL393230 TLH393227:TLH393230 TVD393227:TVD393230 UEZ393227:UEZ393230 UOV393227:UOV393230 UYR393227:UYR393230 VIN393227:VIN393230 VSJ393227:VSJ393230 WCF393227:WCF393230 WMB393227:WMB393230 WVX393227:WVX393230 P458763:P458766 JL458763:JL458766 TH458763:TH458766 ADD458763:ADD458766 AMZ458763:AMZ458766 AWV458763:AWV458766 BGR458763:BGR458766 BQN458763:BQN458766 CAJ458763:CAJ458766 CKF458763:CKF458766 CUB458763:CUB458766 DDX458763:DDX458766 DNT458763:DNT458766 DXP458763:DXP458766 EHL458763:EHL458766 ERH458763:ERH458766 FBD458763:FBD458766 FKZ458763:FKZ458766 FUV458763:FUV458766 GER458763:GER458766 GON458763:GON458766 GYJ458763:GYJ458766 HIF458763:HIF458766 HSB458763:HSB458766 IBX458763:IBX458766 ILT458763:ILT458766 IVP458763:IVP458766 JFL458763:JFL458766 JPH458763:JPH458766 JZD458763:JZD458766 KIZ458763:KIZ458766 KSV458763:KSV458766 LCR458763:LCR458766 LMN458763:LMN458766 LWJ458763:LWJ458766 MGF458763:MGF458766 MQB458763:MQB458766 MZX458763:MZX458766 NJT458763:NJT458766 NTP458763:NTP458766 ODL458763:ODL458766 ONH458763:ONH458766 OXD458763:OXD458766 PGZ458763:PGZ458766 PQV458763:PQV458766 QAR458763:QAR458766 QKN458763:QKN458766 QUJ458763:QUJ458766 REF458763:REF458766 ROB458763:ROB458766 RXX458763:RXX458766 SHT458763:SHT458766 SRP458763:SRP458766 TBL458763:TBL458766 TLH458763:TLH458766 TVD458763:TVD458766 UEZ458763:UEZ458766 UOV458763:UOV458766 UYR458763:UYR458766 VIN458763:VIN458766 VSJ458763:VSJ458766 WCF458763:WCF458766 WMB458763:WMB458766 WVX458763:WVX458766 P524299:P524302 JL524299:JL524302 TH524299:TH524302 ADD524299:ADD524302 AMZ524299:AMZ524302 AWV524299:AWV524302 BGR524299:BGR524302 BQN524299:BQN524302 CAJ524299:CAJ524302 CKF524299:CKF524302 CUB524299:CUB524302 DDX524299:DDX524302 DNT524299:DNT524302 DXP524299:DXP524302 EHL524299:EHL524302 ERH524299:ERH524302 FBD524299:FBD524302 FKZ524299:FKZ524302 FUV524299:FUV524302 GER524299:GER524302 GON524299:GON524302 GYJ524299:GYJ524302 HIF524299:HIF524302 HSB524299:HSB524302 IBX524299:IBX524302 ILT524299:ILT524302 IVP524299:IVP524302 JFL524299:JFL524302 JPH524299:JPH524302 JZD524299:JZD524302 KIZ524299:KIZ524302 KSV524299:KSV524302 LCR524299:LCR524302 LMN524299:LMN524302 LWJ524299:LWJ524302 MGF524299:MGF524302 MQB524299:MQB524302 MZX524299:MZX524302 NJT524299:NJT524302 NTP524299:NTP524302 ODL524299:ODL524302 ONH524299:ONH524302 OXD524299:OXD524302 PGZ524299:PGZ524302 PQV524299:PQV524302 QAR524299:QAR524302 QKN524299:QKN524302 QUJ524299:QUJ524302 REF524299:REF524302 ROB524299:ROB524302 RXX524299:RXX524302 SHT524299:SHT524302 SRP524299:SRP524302 TBL524299:TBL524302 TLH524299:TLH524302 TVD524299:TVD524302 UEZ524299:UEZ524302 UOV524299:UOV524302 UYR524299:UYR524302 VIN524299:VIN524302 VSJ524299:VSJ524302 WCF524299:WCF524302 WMB524299:WMB524302 WVX524299:WVX524302 P589835:P589838 JL589835:JL589838 TH589835:TH589838 ADD589835:ADD589838 AMZ589835:AMZ589838 AWV589835:AWV589838 BGR589835:BGR589838 BQN589835:BQN589838 CAJ589835:CAJ589838 CKF589835:CKF589838 CUB589835:CUB589838 DDX589835:DDX589838 DNT589835:DNT589838 DXP589835:DXP589838 EHL589835:EHL589838 ERH589835:ERH589838 FBD589835:FBD589838 FKZ589835:FKZ589838 FUV589835:FUV589838 GER589835:GER589838 GON589835:GON589838 GYJ589835:GYJ589838 HIF589835:HIF589838 HSB589835:HSB589838 IBX589835:IBX589838 ILT589835:ILT589838 IVP589835:IVP589838 JFL589835:JFL589838 JPH589835:JPH589838 JZD589835:JZD589838 KIZ589835:KIZ589838 KSV589835:KSV589838 LCR589835:LCR589838 LMN589835:LMN589838 LWJ589835:LWJ589838 MGF589835:MGF589838 MQB589835:MQB589838 MZX589835:MZX589838 NJT589835:NJT589838 NTP589835:NTP589838 ODL589835:ODL589838 ONH589835:ONH589838 OXD589835:OXD589838 PGZ589835:PGZ589838 PQV589835:PQV589838 QAR589835:QAR589838 QKN589835:QKN589838 QUJ589835:QUJ589838 REF589835:REF589838 ROB589835:ROB589838 RXX589835:RXX589838 SHT589835:SHT589838 SRP589835:SRP589838 TBL589835:TBL589838 TLH589835:TLH589838 TVD589835:TVD589838 UEZ589835:UEZ589838 UOV589835:UOV589838 UYR589835:UYR589838 VIN589835:VIN589838 VSJ589835:VSJ589838 WCF589835:WCF589838 WMB589835:WMB589838 WVX589835:WVX589838 P655371:P655374 JL655371:JL655374 TH655371:TH655374 ADD655371:ADD655374 AMZ655371:AMZ655374 AWV655371:AWV655374 BGR655371:BGR655374 BQN655371:BQN655374 CAJ655371:CAJ655374 CKF655371:CKF655374 CUB655371:CUB655374 DDX655371:DDX655374 DNT655371:DNT655374 DXP655371:DXP655374 EHL655371:EHL655374 ERH655371:ERH655374 FBD655371:FBD655374 FKZ655371:FKZ655374 FUV655371:FUV655374 GER655371:GER655374 GON655371:GON655374 GYJ655371:GYJ655374 HIF655371:HIF655374 HSB655371:HSB655374 IBX655371:IBX655374 ILT655371:ILT655374 IVP655371:IVP655374 JFL655371:JFL655374 JPH655371:JPH655374 JZD655371:JZD655374 KIZ655371:KIZ655374 KSV655371:KSV655374 LCR655371:LCR655374 LMN655371:LMN655374 LWJ655371:LWJ655374 MGF655371:MGF655374 MQB655371:MQB655374 MZX655371:MZX655374 NJT655371:NJT655374 NTP655371:NTP655374 ODL655371:ODL655374 ONH655371:ONH655374 OXD655371:OXD655374 PGZ655371:PGZ655374 PQV655371:PQV655374 QAR655371:QAR655374 QKN655371:QKN655374 QUJ655371:QUJ655374 REF655371:REF655374 ROB655371:ROB655374 RXX655371:RXX655374 SHT655371:SHT655374 SRP655371:SRP655374 TBL655371:TBL655374 TLH655371:TLH655374 TVD655371:TVD655374 UEZ655371:UEZ655374 UOV655371:UOV655374 UYR655371:UYR655374 VIN655371:VIN655374 VSJ655371:VSJ655374 WCF655371:WCF655374 WMB655371:WMB655374 WVX655371:WVX655374 P720907:P720910 JL720907:JL720910 TH720907:TH720910 ADD720907:ADD720910 AMZ720907:AMZ720910 AWV720907:AWV720910 BGR720907:BGR720910 BQN720907:BQN720910 CAJ720907:CAJ720910 CKF720907:CKF720910 CUB720907:CUB720910 DDX720907:DDX720910 DNT720907:DNT720910 DXP720907:DXP720910 EHL720907:EHL720910 ERH720907:ERH720910 FBD720907:FBD720910 FKZ720907:FKZ720910 FUV720907:FUV720910 GER720907:GER720910 GON720907:GON720910 GYJ720907:GYJ720910 HIF720907:HIF720910 HSB720907:HSB720910 IBX720907:IBX720910 ILT720907:ILT720910 IVP720907:IVP720910 JFL720907:JFL720910 JPH720907:JPH720910 JZD720907:JZD720910 KIZ720907:KIZ720910 KSV720907:KSV720910 LCR720907:LCR720910 LMN720907:LMN720910 LWJ720907:LWJ720910 MGF720907:MGF720910 MQB720907:MQB720910 MZX720907:MZX720910 NJT720907:NJT720910 NTP720907:NTP720910 ODL720907:ODL720910 ONH720907:ONH720910 OXD720907:OXD720910 PGZ720907:PGZ720910 PQV720907:PQV720910 QAR720907:QAR720910 QKN720907:QKN720910 QUJ720907:QUJ720910 REF720907:REF720910 ROB720907:ROB720910 RXX720907:RXX720910 SHT720907:SHT720910 SRP720907:SRP720910 TBL720907:TBL720910 TLH720907:TLH720910 TVD720907:TVD720910 UEZ720907:UEZ720910 UOV720907:UOV720910 UYR720907:UYR720910 VIN720907:VIN720910 VSJ720907:VSJ720910 WCF720907:WCF720910 WMB720907:WMB720910 WVX720907:WVX720910 P786443:P786446 JL786443:JL786446 TH786443:TH786446 ADD786443:ADD786446 AMZ786443:AMZ786446 AWV786443:AWV786446 BGR786443:BGR786446 BQN786443:BQN786446 CAJ786443:CAJ786446 CKF786443:CKF786446 CUB786443:CUB786446 DDX786443:DDX786446 DNT786443:DNT786446 DXP786443:DXP786446 EHL786443:EHL786446 ERH786443:ERH786446 FBD786443:FBD786446 FKZ786443:FKZ786446 FUV786443:FUV786446 GER786443:GER786446 GON786443:GON786446 GYJ786443:GYJ786446 HIF786443:HIF786446 HSB786443:HSB786446 IBX786443:IBX786446 ILT786443:ILT786446 IVP786443:IVP786446 JFL786443:JFL786446 JPH786443:JPH786446 JZD786443:JZD786446 KIZ786443:KIZ786446 KSV786443:KSV786446 LCR786443:LCR786446 LMN786443:LMN786446 LWJ786443:LWJ786446 MGF786443:MGF786446 MQB786443:MQB786446 MZX786443:MZX786446 NJT786443:NJT786446 NTP786443:NTP786446 ODL786443:ODL786446 ONH786443:ONH786446 OXD786443:OXD786446 PGZ786443:PGZ786446 PQV786443:PQV786446 QAR786443:QAR786446 QKN786443:QKN786446 QUJ786443:QUJ786446 REF786443:REF786446 ROB786443:ROB786446 RXX786443:RXX786446 SHT786443:SHT786446 SRP786443:SRP786446 TBL786443:TBL786446 TLH786443:TLH786446 TVD786443:TVD786446 UEZ786443:UEZ786446 UOV786443:UOV786446 UYR786443:UYR786446 VIN786443:VIN786446 VSJ786443:VSJ786446 WCF786443:WCF786446 WMB786443:WMB786446 WVX786443:WVX786446 P851979:P851982 JL851979:JL851982 TH851979:TH851982 ADD851979:ADD851982 AMZ851979:AMZ851982 AWV851979:AWV851982 BGR851979:BGR851982 BQN851979:BQN851982 CAJ851979:CAJ851982 CKF851979:CKF851982 CUB851979:CUB851982 DDX851979:DDX851982 DNT851979:DNT851982 DXP851979:DXP851982 EHL851979:EHL851982 ERH851979:ERH851982 FBD851979:FBD851982 FKZ851979:FKZ851982 FUV851979:FUV851982 GER851979:GER851982 GON851979:GON851982 GYJ851979:GYJ851982 HIF851979:HIF851982 HSB851979:HSB851982 IBX851979:IBX851982 ILT851979:ILT851982 IVP851979:IVP851982 JFL851979:JFL851982 JPH851979:JPH851982 JZD851979:JZD851982 KIZ851979:KIZ851982 KSV851979:KSV851982 LCR851979:LCR851982 LMN851979:LMN851982 LWJ851979:LWJ851982 MGF851979:MGF851982 MQB851979:MQB851982 MZX851979:MZX851982 NJT851979:NJT851982 NTP851979:NTP851982 ODL851979:ODL851982 ONH851979:ONH851982 OXD851979:OXD851982 PGZ851979:PGZ851982 PQV851979:PQV851982 QAR851979:QAR851982 QKN851979:QKN851982 QUJ851979:QUJ851982 REF851979:REF851982 ROB851979:ROB851982 RXX851979:RXX851982 SHT851979:SHT851982 SRP851979:SRP851982 TBL851979:TBL851982 TLH851979:TLH851982 TVD851979:TVD851982 UEZ851979:UEZ851982 UOV851979:UOV851982 UYR851979:UYR851982 VIN851979:VIN851982 VSJ851979:VSJ851982 WCF851979:WCF851982 WMB851979:WMB851982 WVX851979:WVX851982 P917515:P917518 JL917515:JL917518 TH917515:TH917518 ADD917515:ADD917518 AMZ917515:AMZ917518 AWV917515:AWV917518 BGR917515:BGR917518 BQN917515:BQN917518 CAJ917515:CAJ917518 CKF917515:CKF917518 CUB917515:CUB917518 DDX917515:DDX917518 DNT917515:DNT917518 DXP917515:DXP917518 EHL917515:EHL917518 ERH917515:ERH917518 FBD917515:FBD917518 FKZ917515:FKZ917518 FUV917515:FUV917518 GER917515:GER917518 GON917515:GON917518 GYJ917515:GYJ917518 HIF917515:HIF917518 HSB917515:HSB917518 IBX917515:IBX917518 ILT917515:ILT917518 IVP917515:IVP917518 JFL917515:JFL917518 JPH917515:JPH917518 JZD917515:JZD917518 KIZ917515:KIZ917518 KSV917515:KSV917518 LCR917515:LCR917518 LMN917515:LMN917518 LWJ917515:LWJ917518 MGF917515:MGF917518 MQB917515:MQB917518 MZX917515:MZX917518 NJT917515:NJT917518 NTP917515:NTP917518 ODL917515:ODL917518 ONH917515:ONH917518 OXD917515:OXD917518 PGZ917515:PGZ917518 PQV917515:PQV917518 QAR917515:QAR917518 QKN917515:QKN917518 QUJ917515:QUJ917518 REF917515:REF917518 ROB917515:ROB917518 RXX917515:RXX917518 SHT917515:SHT917518 SRP917515:SRP917518 TBL917515:TBL917518 TLH917515:TLH917518 TVD917515:TVD917518 UEZ917515:UEZ917518 UOV917515:UOV917518 UYR917515:UYR917518 VIN917515:VIN917518 VSJ917515:VSJ917518 WCF917515:WCF917518 WMB917515:WMB917518 WVX917515:WVX917518 P983051:P983054 JL983051:JL983054 TH983051:TH983054 ADD983051:ADD983054 AMZ983051:AMZ983054 AWV983051:AWV983054 BGR983051:BGR983054 BQN983051:BQN983054 CAJ983051:CAJ983054 CKF983051:CKF983054 CUB983051:CUB983054 DDX983051:DDX983054 DNT983051:DNT983054 DXP983051:DXP983054 EHL983051:EHL983054 ERH983051:ERH983054 FBD983051:FBD983054 FKZ983051:FKZ983054 FUV983051:FUV983054 GER983051:GER983054 GON983051:GON983054 GYJ983051:GYJ983054 HIF983051:HIF983054 HSB983051:HSB983054 IBX983051:IBX983054 ILT983051:ILT983054 IVP983051:IVP983054 JFL983051:JFL983054 JPH983051:JPH983054 JZD983051:JZD983054 KIZ983051:KIZ983054 KSV983051:KSV983054 LCR983051:LCR983054 LMN983051:LMN983054 LWJ983051:LWJ983054 MGF983051:MGF983054 MQB983051:MQB983054 MZX983051:MZX983054 NJT983051:NJT983054 NTP983051:NTP983054 ODL983051:ODL983054 ONH983051:ONH983054 OXD983051:OXD983054 PGZ983051:PGZ983054 PQV983051:PQV983054 QAR983051:QAR983054 QKN983051:QKN983054 QUJ983051:QUJ983054 REF983051:REF983054 ROB983051:ROB983054 RXX983051:RXX983054 SHT983051:SHT983054 SRP983051:SRP983054 TBL983051:TBL983054 TLH983051:TLH983054 TVD983051:TVD983054 UEZ983051:UEZ983054 UOV983051:UOV983054 UYR983051:UYR983054 VIN983051:VIN983054 VSJ983051:VSJ983054 WCF983051:WCF983054 WMB983051:WMB983054 WVX983051:WVX983054 M8:M9 JE8:JE14 TA8:TA14 ACW8:ACW14 AMS8:AMS14 AWO8:AWO14 BGK8:BGK14 BQG8:BQG14 CAC8:CAC14 CJY8:CJY14 CTU8:CTU14 DDQ8:DDQ14 DNM8:DNM14 DXI8:DXI14 EHE8:EHE14 ERA8:ERA14 FAW8:FAW14 FKS8:FKS14 FUO8:FUO14 GEK8:GEK14 GOG8:GOG14 GYC8:GYC14 HHY8:HHY14 HRU8:HRU14 IBQ8:IBQ14 ILM8:ILM14 IVI8:IVI14 JFE8:JFE14 JPA8:JPA14 JYW8:JYW14 KIS8:KIS14 KSO8:KSO14 LCK8:LCK14 LMG8:LMG14 LWC8:LWC14 MFY8:MFY14 MPU8:MPU14 MZQ8:MZQ14 NJM8:NJM14 NTI8:NTI14 ODE8:ODE14 ONA8:ONA14 OWW8:OWW14 PGS8:PGS14 PQO8:PQO14 QAK8:QAK14 QKG8:QKG14 QUC8:QUC14 RDY8:RDY14 RNU8:RNU14 RXQ8:RXQ14 SHM8:SHM14 SRI8:SRI14 TBE8:TBE14 TLA8:TLA14 TUW8:TUW14 UES8:UES14 UOO8:UOO14 UYK8:UYK14 VIG8:VIG14 VSC8:VSC14 WBY8:WBY14 WLU8:WLU14 WVQ8:WVQ14 I65464:I65485 JE65464:JE65485 TA65464:TA65485 ACW65464:ACW65485 AMS65464:AMS65485 AWO65464:AWO65485 BGK65464:BGK65485 BQG65464:BQG65485 CAC65464:CAC65485 CJY65464:CJY65485 CTU65464:CTU65485 DDQ65464:DDQ65485 DNM65464:DNM65485 DXI65464:DXI65485 EHE65464:EHE65485 ERA65464:ERA65485 FAW65464:FAW65485 FKS65464:FKS65485 FUO65464:FUO65485 GEK65464:GEK65485 GOG65464:GOG65485 GYC65464:GYC65485 HHY65464:HHY65485 HRU65464:HRU65485 IBQ65464:IBQ65485 ILM65464:ILM65485 IVI65464:IVI65485 JFE65464:JFE65485 JPA65464:JPA65485 JYW65464:JYW65485 KIS65464:KIS65485 KSO65464:KSO65485 LCK65464:LCK65485 LMG65464:LMG65485 LWC65464:LWC65485 MFY65464:MFY65485 MPU65464:MPU65485 MZQ65464:MZQ65485 NJM65464:NJM65485 NTI65464:NTI65485 ODE65464:ODE65485 ONA65464:ONA65485 OWW65464:OWW65485 PGS65464:PGS65485 PQO65464:PQO65485 QAK65464:QAK65485 QKG65464:QKG65485 QUC65464:QUC65485 RDY65464:RDY65485 RNU65464:RNU65485 RXQ65464:RXQ65485 SHM65464:SHM65485 SRI65464:SRI65485 TBE65464:TBE65485 TLA65464:TLA65485 TUW65464:TUW65485 UES65464:UES65485 UOO65464:UOO65485 UYK65464:UYK65485 VIG65464:VIG65485 VSC65464:VSC65485 WBY65464:WBY65485 WLU65464:WLU65485 WVQ65464:WVQ65485 I131000:I131021 JE131000:JE131021 TA131000:TA131021 ACW131000:ACW131021 AMS131000:AMS131021 AWO131000:AWO131021 BGK131000:BGK131021 BQG131000:BQG131021 CAC131000:CAC131021 CJY131000:CJY131021 CTU131000:CTU131021 DDQ131000:DDQ131021 DNM131000:DNM131021 DXI131000:DXI131021 EHE131000:EHE131021 ERA131000:ERA131021 FAW131000:FAW131021 FKS131000:FKS131021 FUO131000:FUO131021 GEK131000:GEK131021 GOG131000:GOG131021 GYC131000:GYC131021 HHY131000:HHY131021 HRU131000:HRU131021 IBQ131000:IBQ131021 ILM131000:ILM131021 IVI131000:IVI131021 JFE131000:JFE131021 JPA131000:JPA131021 JYW131000:JYW131021 KIS131000:KIS131021 KSO131000:KSO131021 LCK131000:LCK131021 LMG131000:LMG131021 LWC131000:LWC131021 MFY131000:MFY131021 MPU131000:MPU131021 MZQ131000:MZQ131021 NJM131000:NJM131021 NTI131000:NTI131021 ODE131000:ODE131021 ONA131000:ONA131021 OWW131000:OWW131021 PGS131000:PGS131021 PQO131000:PQO131021 QAK131000:QAK131021 QKG131000:QKG131021 QUC131000:QUC131021 RDY131000:RDY131021 RNU131000:RNU131021 RXQ131000:RXQ131021 SHM131000:SHM131021 SRI131000:SRI131021 TBE131000:TBE131021 TLA131000:TLA131021 TUW131000:TUW131021 UES131000:UES131021 UOO131000:UOO131021 UYK131000:UYK131021 VIG131000:VIG131021 VSC131000:VSC131021 WBY131000:WBY131021 WLU131000:WLU131021 WVQ131000:WVQ131021 I196536:I196557 JE196536:JE196557 TA196536:TA196557 ACW196536:ACW196557 AMS196536:AMS196557 AWO196536:AWO196557 BGK196536:BGK196557 BQG196536:BQG196557 CAC196536:CAC196557 CJY196536:CJY196557 CTU196536:CTU196557 DDQ196536:DDQ196557 DNM196536:DNM196557 DXI196536:DXI196557 EHE196536:EHE196557 ERA196536:ERA196557 FAW196536:FAW196557 FKS196536:FKS196557 FUO196536:FUO196557 GEK196536:GEK196557 GOG196536:GOG196557 GYC196536:GYC196557 HHY196536:HHY196557 HRU196536:HRU196557 IBQ196536:IBQ196557 ILM196536:ILM196557 IVI196536:IVI196557 JFE196536:JFE196557 JPA196536:JPA196557 JYW196536:JYW196557 KIS196536:KIS196557 KSO196536:KSO196557 LCK196536:LCK196557 LMG196536:LMG196557 LWC196536:LWC196557 MFY196536:MFY196557 MPU196536:MPU196557 MZQ196536:MZQ196557 NJM196536:NJM196557 NTI196536:NTI196557 ODE196536:ODE196557 ONA196536:ONA196557 OWW196536:OWW196557 PGS196536:PGS196557 PQO196536:PQO196557 QAK196536:QAK196557 QKG196536:QKG196557 QUC196536:QUC196557 RDY196536:RDY196557 RNU196536:RNU196557 RXQ196536:RXQ196557 SHM196536:SHM196557 SRI196536:SRI196557 TBE196536:TBE196557 TLA196536:TLA196557 TUW196536:TUW196557 UES196536:UES196557 UOO196536:UOO196557 UYK196536:UYK196557 VIG196536:VIG196557 VSC196536:VSC196557 WBY196536:WBY196557 WLU196536:WLU196557 WVQ196536:WVQ196557 I262072:I262093 JE262072:JE262093 TA262072:TA262093 ACW262072:ACW262093 AMS262072:AMS262093 AWO262072:AWO262093 BGK262072:BGK262093 BQG262072:BQG262093 CAC262072:CAC262093 CJY262072:CJY262093 CTU262072:CTU262093 DDQ262072:DDQ262093 DNM262072:DNM262093 DXI262072:DXI262093 EHE262072:EHE262093 ERA262072:ERA262093 FAW262072:FAW262093 FKS262072:FKS262093 FUO262072:FUO262093 GEK262072:GEK262093 GOG262072:GOG262093 GYC262072:GYC262093 HHY262072:HHY262093 HRU262072:HRU262093 IBQ262072:IBQ262093 ILM262072:ILM262093 IVI262072:IVI262093 JFE262072:JFE262093 JPA262072:JPA262093 JYW262072:JYW262093 KIS262072:KIS262093 KSO262072:KSO262093 LCK262072:LCK262093 LMG262072:LMG262093 LWC262072:LWC262093 MFY262072:MFY262093 MPU262072:MPU262093 MZQ262072:MZQ262093 NJM262072:NJM262093 NTI262072:NTI262093 ODE262072:ODE262093 ONA262072:ONA262093 OWW262072:OWW262093 PGS262072:PGS262093 PQO262072:PQO262093 QAK262072:QAK262093 QKG262072:QKG262093 QUC262072:QUC262093 RDY262072:RDY262093 RNU262072:RNU262093 RXQ262072:RXQ262093 SHM262072:SHM262093 SRI262072:SRI262093 TBE262072:TBE262093 TLA262072:TLA262093 TUW262072:TUW262093 UES262072:UES262093 UOO262072:UOO262093 UYK262072:UYK262093 VIG262072:VIG262093 VSC262072:VSC262093 WBY262072:WBY262093 WLU262072:WLU262093 WVQ262072:WVQ262093 I327608:I327629 JE327608:JE327629 TA327608:TA327629 ACW327608:ACW327629 AMS327608:AMS327629 AWO327608:AWO327629 BGK327608:BGK327629 BQG327608:BQG327629 CAC327608:CAC327629 CJY327608:CJY327629 CTU327608:CTU327629 DDQ327608:DDQ327629 DNM327608:DNM327629 DXI327608:DXI327629 EHE327608:EHE327629 ERA327608:ERA327629 FAW327608:FAW327629 FKS327608:FKS327629 FUO327608:FUO327629 GEK327608:GEK327629 GOG327608:GOG327629 GYC327608:GYC327629 HHY327608:HHY327629 HRU327608:HRU327629 IBQ327608:IBQ327629 ILM327608:ILM327629 IVI327608:IVI327629 JFE327608:JFE327629 JPA327608:JPA327629 JYW327608:JYW327629 KIS327608:KIS327629 KSO327608:KSO327629 LCK327608:LCK327629 LMG327608:LMG327629 LWC327608:LWC327629 MFY327608:MFY327629 MPU327608:MPU327629 MZQ327608:MZQ327629 NJM327608:NJM327629 NTI327608:NTI327629 ODE327608:ODE327629 ONA327608:ONA327629 OWW327608:OWW327629 PGS327608:PGS327629 PQO327608:PQO327629 QAK327608:QAK327629 QKG327608:QKG327629 QUC327608:QUC327629 RDY327608:RDY327629 RNU327608:RNU327629 RXQ327608:RXQ327629 SHM327608:SHM327629 SRI327608:SRI327629 TBE327608:TBE327629 TLA327608:TLA327629 TUW327608:TUW327629 UES327608:UES327629 UOO327608:UOO327629 UYK327608:UYK327629 VIG327608:VIG327629 VSC327608:VSC327629 WBY327608:WBY327629 WLU327608:WLU327629 WVQ327608:WVQ327629 I393144:I393165 JE393144:JE393165 TA393144:TA393165 ACW393144:ACW393165 AMS393144:AMS393165 AWO393144:AWO393165 BGK393144:BGK393165 BQG393144:BQG393165 CAC393144:CAC393165 CJY393144:CJY393165 CTU393144:CTU393165 DDQ393144:DDQ393165 DNM393144:DNM393165 DXI393144:DXI393165 EHE393144:EHE393165 ERA393144:ERA393165 FAW393144:FAW393165 FKS393144:FKS393165 FUO393144:FUO393165 GEK393144:GEK393165 GOG393144:GOG393165 GYC393144:GYC393165 HHY393144:HHY393165 HRU393144:HRU393165 IBQ393144:IBQ393165 ILM393144:ILM393165 IVI393144:IVI393165 JFE393144:JFE393165 JPA393144:JPA393165 JYW393144:JYW393165 KIS393144:KIS393165 KSO393144:KSO393165 LCK393144:LCK393165 LMG393144:LMG393165 LWC393144:LWC393165 MFY393144:MFY393165 MPU393144:MPU393165 MZQ393144:MZQ393165 NJM393144:NJM393165 NTI393144:NTI393165 ODE393144:ODE393165 ONA393144:ONA393165 OWW393144:OWW393165 PGS393144:PGS393165 PQO393144:PQO393165 QAK393144:QAK393165 QKG393144:QKG393165 QUC393144:QUC393165 RDY393144:RDY393165 RNU393144:RNU393165 RXQ393144:RXQ393165 SHM393144:SHM393165 SRI393144:SRI393165 TBE393144:TBE393165 TLA393144:TLA393165 TUW393144:TUW393165 UES393144:UES393165 UOO393144:UOO393165 UYK393144:UYK393165 VIG393144:VIG393165 VSC393144:VSC393165 WBY393144:WBY393165 WLU393144:WLU393165 WVQ393144:WVQ393165 I458680:I458701 JE458680:JE458701 TA458680:TA458701 ACW458680:ACW458701 AMS458680:AMS458701 AWO458680:AWO458701 BGK458680:BGK458701 BQG458680:BQG458701 CAC458680:CAC458701 CJY458680:CJY458701 CTU458680:CTU458701 DDQ458680:DDQ458701 DNM458680:DNM458701 DXI458680:DXI458701 EHE458680:EHE458701 ERA458680:ERA458701 FAW458680:FAW458701 FKS458680:FKS458701 FUO458680:FUO458701 GEK458680:GEK458701 GOG458680:GOG458701 GYC458680:GYC458701 HHY458680:HHY458701 HRU458680:HRU458701 IBQ458680:IBQ458701 ILM458680:ILM458701 IVI458680:IVI458701 JFE458680:JFE458701 JPA458680:JPA458701 JYW458680:JYW458701 KIS458680:KIS458701 KSO458680:KSO458701 LCK458680:LCK458701 LMG458680:LMG458701 LWC458680:LWC458701 MFY458680:MFY458701 MPU458680:MPU458701 MZQ458680:MZQ458701 NJM458680:NJM458701 NTI458680:NTI458701 ODE458680:ODE458701 ONA458680:ONA458701 OWW458680:OWW458701 PGS458680:PGS458701 PQO458680:PQO458701 QAK458680:QAK458701 QKG458680:QKG458701 QUC458680:QUC458701 RDY458680:RDY458701 RNU458680:RNU458701 RXQ458680:RXQ458701 SHM458680:SHM458701 SRI458680:SRI458701 TBE458680:TBE458701 TLA458680:TLA458701 TUW458680:TUW458701 UES458680:UES458701 UOO458680:UOO458701 UYK458680:UYK458701 VIG458680:VIG458701 VSC458680:VSC458701 WBY458680:WBY458701 WLU458680:WLU458701 WVQ458680:WVQ458701 I524216:I524237 JE524216:JE524237 TA524216:TA524237 ACW524216:ACW524237 AMS524216:AMS524237 AWO524216:AWO524237 BGK524216:BGK524237 BQG524216:BQG524237 CAC524216:CAC524237 CJY524216:CJY524237 CTU524216:CTU524237 DDQ524216:DDQ524237 DNM524216:DNM524237 DXI524216:DXI524237 EHE524216:EHE524237 ERA524216:ERA524237 FAW524216:FAW524237 FKS524216:FKS524237 FUO524216:FUO524237 GEK524216:GEK524237 GOG524216:GOG524237 GYC524216:GYC524237 HHY524216:HHY524237 HRU524216:HRU524237 IBQ524216:IBQ524237 ILM524216:ILM524237 IVI524216:IVI524237 JFE524216:JFE524237 JPA524216:JPA524237 JYW524216:JYW524237 KIS524216:KIS524237 KSO524216:KSO524237 LCK524216:LCK524237 LMG524216:LMG524237 LWC524216:LWC524237 MFY524216:MFY524237 MPU524216:MPU524237 MZQ524216:MZQ524237 NJM524216:NJM524237 NTI524216:NTI524237 ODE524216:ODE524237 ONA524216:ONA524237 OWW524216:OWW524237 PGS524216:PGS524237 PQO524216:PQO524237 QAK524216:QAK524237 QKG524216:QKG524237 QUC524216:QUC524237 RDY524216:RDY524237 RNU524216:RNU524237 RXQ524216:RXQ524237 SHM524216:SHM524237 SRI524216:SRI524237 TBE524216:TBE524237 TLA524216:TLA524237 TUW524216:TUW524237 UES524216:UES524237 UOO524216:UOO524237 UYK524216:UYK524237 VIG524216:VIG524237 VSC524216:VSC524237 WBY524216:WBY524237 WLU524216:WLU524237 WVQ524216:WVQ524237 I589752:I589773 JE589752:JE589773 TA589752:TA589773 ACW589752:ACW589773 AMS589752:AMS589773 AWO589752:AWO589773 BGK589752:BGK589773 BQG589752:BQG589773 CAC589752:CAC589773 CJY589752:CJY589773 CTU589752:CTU589773 DDQ589752:DDQ589773 DNM589752:DNM589773 DXI589752:DXI589773 EHE589752:EHE589773 ERA589752:ERA589773 FAW589752:FAW589773 FKS589752:FKS589773 FUO589752:FUO589773 GEK589752:GEK589773 GOG589752:GOG589773 GYC589752:GYC589773 HHY589752:HHY589773 HRU589752:HRU589773 IBQ589752:IBQ589773 ILM589752:ILM589773 IVI589752:IVI589773 JFE589752:JFE589773 JPA589752:JPA589773 JYW589752:JYW589773 KIS589752:KIS589773 KSO589752:KSO589773 LCK589752:LCK589773 LMG589752:LMG589773 LWC589752:LWC589773 MFY589752:MFY589773 MPU589752:MPU589773 MZQ589752:MZQ589773 NJM589752:NJM589773 NTI589752:NTI589773 ODE589752:ODE589773 ONA589752:ONA589773 OWW589752:OWW589773 PGS589752:PGS589773 PQO589752:PQO589773 QAK589752:QAK589773 QKG589752:QKG589773 QUC589752:QUC589773 RDY589752:RDY589773 RNU589752:RNU589773 RXQ589752:RXQ589773 SHM589752:SHM589773 SRI589752:SRI589773 TBE589752:TBE589773 TLA589752:TLA589773 TUW589752:TUW589773 UES589752:UES589773 UOO589752:UOO589773 UYK589752:UYK589773 VIG589752:VIG589773 VSC589752:VSC589773 WBY589752:WBY589773 WLU589752:WLU589773 WVQ589752:WVQ589773 I655288:I655309 JE655288:JE655309 TA655288:TA655309 ACW655288:ACW655309 AMS655288:AMS655309 AWO655288:AWO655309 BGK655288:BGK655309 BQG655288:BQG655309 CAC655288:CAC655309 CJY655288:CJY655309 CTU655288:CTU655309 DDQ655288:DDQ655309 DNM655288:DNM655309 DXI655288:DXI655309 EHE655288:EHE655309 ERA655288:ERA655309 FAW655288:FAW655309 FKS655288:FKS655309 FUO655288:FUO655309 GEK655288:GEK655309 GOG655288:GOG655309 GYC655288:GYC655309 HHY655288:HHY655309 HRU655288:HRU655309 IBQ655288:IBQ655309 ILM655288:ILM655309 IVI655288:IVI655309 JFE655288:JFE655309 JPA655288:JPA655309 JYW655288:JYW655309 KIS655288:KIS655309 KSO655288:KSO655309 LCK655288:LCK655309 LMG655288:LMG655309 LWC655288:LWC655309 MFY655288:MFY655309 MPU655288:MPU655309 MZQ655288:MZQ655309 NJM655288:NJM655309 NTI655288:NTI655309 ODE655288:ODE655309 ONA655288:ONA655309 OWW655288:OWW655309 PGS655288:PGS655309 PQO655288:PQO655309 QAK655288:QAK655309 QKG655288:QKG655309 QUC655288:QUC655309 RDY655288:RDY655309 RNU655288:RNU655309 RXQ655288:RXQ655309 SHM655288:SHM655309 SRI655288:SRI655309 TBE655288:TBE655309 TLA655288:TLA655309 TUW655288:TUW655309 UES655288:UES655309 UOO655288:UOO655309 UYK655288:UYK655309 VIG655288:VIG655309 VSC655288:VSC655309 WBY655288:WBY655309 WLU655288:WLU655309 WVQ655288:WVQ655309 I720824:I720845 JE720824:JE720845 TA720824:TA720845 ACW720824:ACW720845 AMS720824:AMS720845 AWO720824:AWO720845 BGK720824:BGK720845 BQG720824:BQG720845 CAC720824:CAC720845 CJY720824:CJY720845 CTU720824:CTU720845 DDQ720824:DDQ720845 DNM720824:DNM720845 DXI720824:DXI720845 EHE720824:EHE720845 ERA720824:ERA720845 FAW720824:FAW720845 FKS720824:FKS720845 FUO720824:FUO720845 GEK720824:GEK720845 GOG720824:GOG720845 GYC720824:GYC720845 HHY720824:HHY720845 HRU720824:HRU720845 IBQ720824:IBQ720845 ILM720824:ILM720845 IVI720824:IVI720845 JFE720824:JFE720845 JPA720824:JPA720845 JYW720824:JYW720845 KIS720824:KIS720845 KSO720824:KSO720845 LCK720824:LCK720845 LMG720824:LMG720845 LWC720824:LWC720845 MFY720824:MFY720845 MPU720824:MPU720845 MZQ720824:MZQ720845 NJM720824:NJM720845 NTI720824:NTI720845 ODE720824:ODE720845 ONA720824:ONA720845 OWW720824:OWW720845 PGS720824:PGS720845 PQO720824:PQO720845 QAK720824:QAK720845 QKG720824:QKG720845 QUC720824:QUC720845 RDY720824:RDY720845 RNU720824:RNU720845 RXQ720824:RXQ720845 SHM720824:SHM720845 SRI720824:SRI720845 TBE720824:TBE720845 TLA720824:TLA720845 TUW720824:TUW720845 UES720824:UES720845 UOO720824:UOO720845 UYK720824:UYK720845 VIG720824:VIG720845 VSC720824:VSC720845 WBY720824:WBY720845 WLU720824:WLU720845 WVQ720824:WVQ720845 I786360:I786381 JE786360:JE786381 TA786360:TA786381 ACW786360:ACW786381 AMS786360:AMS786381 AWO786360:AWO786381 BGK786360:BGK786381 BQG786360:BQG786381 CAC786360:CAC786381 CJY786360:CJY786381 CTU786360:CTU786381 DDQ786360:DDQ786381 DNM786360:DNM786381 DXI786360:DXI786381 EHE786360:EHE786381 ERA786360:ERA786381 FAW786360:FAW786381 FKS786360:FKS786381 FUO786360:FUO786381 GEK786360:GEK786381 GOG786360:GOG786381 GYC786360:GYC786381 HHY786360:HHY786381 HRU786360:HRU786381 IBQ786360:IBQ786381 ILM786360:ILM786381 IVI786360:IVI786381 JFE786360:JFE786381 JPA786360:JPA786381 JYW786360:JYW786381 KIS786360:KIS786381 KSO786360:KSO786381 LCK786360:LCK786381 LMG786360:LMG786381 LWC786360:LWC786381 MFY786360:MFY786381 MPU786360:MPU786381 MZQ786360:MZQ786381 NJM786360:NJM786381 NTI786360:NTI786381 ODE786360:ODE786381 ONA786360:ONA786381 OWW786360:OWW786381 PGS786360:PGS786381 PQO786360:PQO786381 QAK786360:QAK786381 QKG786360:QKG786381 QUC786360:QUC786381 RDY786360:RDY786381 RNU786360:RNU786381 RXQ786360:RXQ786381 SHM786360:SHM786381 SRI786360:SRI786381 TBE786360:TBE786381 TLA786360:TLA786381 TUW786360:TUW786381 UES786360:UES786381 UOO786360:UOO786381 UYK786360:UYK786381 VIG786360:VIG786381 VSC786360:VSC786381 WBY786360:WBY786381 WLU786360:WLU786381 WVQ786360:WVQ786381 I851896:I851917 JE851896:JE851917 TA851896:TA851917 ACW851896:ACW851917 AMS851896:AMS851917 AWO851896:AWO851917 BGK851896:BGK851917 BQG851896:BQG851917 CAC851896:CAC851917 CJY851896:CJY851917 CTU851896:CTU851917 DDQ851896:DDQ851917 DNM851896:DNM851917 DXI851896:DXI851917 EHE851896:EHE851917 ERA851896:ERA851917 FAW851896:FAW851917 FKS851896:FKS851917 FUO851896:FUO851917 GEK851896:GEK851917 GOG851896:GOG851917 GYC851896:GYC851917 HHY851896:HHY851917 HRU851896:HRU851917 IBQ851896:IBQ851917 ILM851896:ILM851917 IVI851896:IVI851917 JFE851896:JFE851917 JPA851896:JPA851917 JYW851896:JYW851917 KIS851896:KIS851917 KSO851896:KSO851917 LCK851896:LCK851917 LMG851896:LMG851917 LWC851896:LWC851917 MFY851896:MFY851917 MPU851896:MPU851917 MZQ851896:MZQ851917 NJM851896:NJM851917 NTI851896:NTI851917 ODE851896:ODE851917 ONA851896:ONA851917 OWW851896:OWW851917 PGS851896:PGS851917 PQO851896:PQO851917 QAK851896:QAK851917 QKG851896:QKG851917 QUC851896:QUC851917 RDY851896:RDY851917 RNU851896:RNU851917 RXQ851896:RXQ851917 SHM851896:SHM851917 SRI851896:SRI851917 TBE851896:TBE851917 TLA851896:TLA851917 TUW851896:TUW851917 UES851896:UES851917 UOO851896:UOO851917 UYK851896:UYK851917 VIG851896:VIG851917 VSC851896:VSC851917 WBY851896:WBY851917 WLU851896:WLU851917 WVQ851896:WVQ851917 I917432:I917453 JE917432:JE917453 TA917432:TA917453 ACW917432:ACW917453 AMS917432:AMS917453 AWO917432:AWO917453 BGK917432:BGK917453 BQG917432:BQG917453 CAC917432:CAC917453 CJY917432:CJY917453 CTU917432:CTU917453 DDQ917432:DDQ917453 DNM917432:DNM917453 DXI917432:DXI917453 EHE917432:EHE917453 ERA917432:ERA917453 FAW917432:FAW917453 FKS917432:FKS917453 FUO917432:FUO917453 GEK917432:GEK917453 GOG917432:GOG917453 GYC917432:GYC917453 HHY917432:HHY917453 HRU917432:HRU917453 IBQ917432:IBQ917453 ILM917432:ILM917453 IVI917432:IVI917453 JFE917432:JFE917453 JPA917432:JPA917453 JYW917432:JYW917453 KIS917432:KIS917453 KSO917432:KSO917453 LCK917432:LCK917453 LMG917432:LMG917453 LWC917432:LWC917453 MFY917432:MFY917453 MPU917432:MPU917453 MZQ917432:MZQ917453 NJM917432:NJM917453 NTI917432:NTI917453 ODE917432:ODE917453 ONA917432:ONA917453 OWW917432:OWW917453 PGS917432:PGS917453 PQO917432:PQO917453 QAK917432:QAK917453 QKG917432:QKG917453 QUC917432:QUC917453 RDY917432:RDY917453 RNU917432:RNU917453 RXQ917432:RXQ917453 SHM917432:SHM917453 SRI917432:SRI917453 TBE917432:TBE917453 TLA917432:TLA917453 TUW917432:TUW917453 UES917432:UES917453 UOO917432:UOO917453 UYK917432:UYK917453 VIG917432:VIG917453 VSC917432:VSC917453 WBY917432:WBY917453 WLU917432:WLU917453 WVQ917432:WVQ917453 I982968:I982989 JE982968:JE982989 TA982968:TA982989 ACW982968:ACW982989 AMS982968:AMS982989 AWO982968:AWO982989 BGK982968:BGK982989 BQG982968:BQG982989 CAC982968:CAC982989 CJY982968:CJY982989 CTU982968:CTU982989 DDQ982968:DDQ982989 DNM982968:DNM982989 DXI982968:DXI982989 EHE982968:EHE982989 ERA982968:ERA982989 FAW982968:FAW982989 FKS982968:FKS982989 FUO982968:FUO982989 GEK982968:GEK982989 GOG982968:GOG982989 GYC982968:GYC982989 HHY982968:HHY982989 HRU982968:HRU982989 IBQ982968:IBQ982989 ILM982968:ILM982989 IVI982968:IVI982989 JFE982968:JFE982989 JPA982968:JPA982989 JYW982968:JYW982989 KIS982968:KIS982989 KSO982968:KSO982989 LCK982968:LCK982989 LMG982968:LMG982989 LWC982968:LWC982989 MFY982968:MFY982989 MPU982968:MPU982989 MZQ982968:MZQ982989 NJM982968:NJM982989 NTI982968:NTI982989 ODE982968:ODE982989 ONA982968:ONA982989 OWW982968:OWW982989 PGS982968:PGS982989 PQO982968:PQO982989 QAK982968:QAK982989 QKG982968:QKG982989 QUC982968:QUC982989 RDY982968:RDY982989 RNU982968:RNU982989 RXQ982968:RXQ982989 SHM982968:SHM982989 SRI982968:SRI982989 TBE982968:TBE982989 TLA982968:TLA982989 TUW982968:TUW982989 UES982968:UES982989 UOO982968:UOO982989 UYK982968:UYK982989 VIG982968:VIG982989 VSC982968:VSC982989 WBY982968:WBY982989 WLU982968:WLU982989 WVQ982968:WVQ982989 I65491:I65492 JE65491:JE65492 TA65491:TA65492 ACW65491:ACW65492 AMS65491:AMS65492 AWO65491:AWO65492 BGK65491:BGK65492 BQG65491:BQG65492 CAC65491:CAC65492 CJY65491:CJY65492 CTU65491:CTU65492 DDQ65491:DDQ65492 DNM65491:DNM65492 DXI65491:DXI65492 EHE65491:EHE65492 ERA65491:ERA65492 FAW65491:FAW65492 FKS65491:FKS65492 FUO65491:FUO65492 GEK65491:GEK65492 GOG65491:GOG65492 GYC65491:GYC65492 HHY65491:HHY65492 HRU65491:HRU65492 IBQ65491:IBQ65492 ILM65491:ILM65492 IVI65491:IVI65492 JFE65491:JFE65492 JPA65491:JPA65492 JYW65491:JYW65492 KIS65491:KIS65492 KSO65491:KSO65492 LCK65491:LCK65492 LMG65491:LMG65492 LWC65491:LWC65492 MFY65491:MFY65492 MPU65491:MPU65492 MZQ65491:MZQ65492 NJM65491:NJM65492 NTI65491:NTI65492 ODE65491:ODE65492 ONA65491:ONA65492 OWW65491:OWW65492 PGS65491:PGS65492 PQO65491:PQO65492 QAK65491:QAK65492 QKG65491:QKG65492 QUC65491:QUC65492 RDY65491:RDY65492 RNU65491:RNU65492 RXQ65491:RXQ65492 SHM65491:SHM65492 SRI65491:SRI65492 TBE65491:TBE65492 TLA65491:TLA65492 TUW65491:TUW65492 UES65491:UES65492 UOO65491:UOO65492 UYK65491:UYK65492 VIG65491:VIG65492 VSC65491:VSC65492 WBY65491:WBY65492 WLU65491:WLU65492 WVQ65491:WVQ65492 I131027:I131028 JE131027:JE131028 TA131027:TA131028 ACW131027:ACW131028 AMS131027:AMS131028 AWO131027:AWO131028 BGK131027:BGK131028 BQG131027:BQG131028 CAC131027:CAC131028 CJY131027:CJY131028 CTU131027:CTU131028 DDQ131027:DDQ131028 DNM131027:DNM131028 DXI131027:DXI131028 EHE131027:EHE131028 ERA131027:ERA131028 FAW131027:FAW131028 FKS131027:FKS131028 FUO131027:FUO131028 GEK131027:GEK131028 GOG131027:GOG131028 GYC131027:GYC131028 HHY131027:HHY131028 HRU131027:HRU131028 IBQ131027:IBQ131028 ILM131027:ILM131028 IVI131027:IVI131028 JFE131027:JFE131028 JPA131027:JPA131028 JYW131027:JYW131028 KIS131027:KIS131028 KSO131027:KSO131028 LCK131027:LCK131028 LMG131027:LMG131028 LWC131027:LWC131028 MFY131027:MFY131028 MPU131027:MPU131028 MZQ131027:MZQ131028 NJM131027:NJM131028 NTI131027:NTI131028 ODE131027:ODE131028 ONA131027:ONA131028 OWW131027:OWW131028 PGS131027:PGS131028 PQO131027:PQO131028 QAK131027:QAK131028 QKG131027:QKG131028 QUC131027:QUC131028 RDY131027:RDY131028 RNU131027:RNU131028 RXQ131027:RXQ131028 SHM131027:SHM131028 SRI131027:SRI131028 TBE131027:TBE131028 TLA131027:TLA131028 TUW131027:TUW131028 UES131027:UES131028 UOO131027:UOO131028 UYK131027:UYK131028 VIG131027:VIG131028 VSC131027:VSC131028 WBY131027:WBY131028 WLU131027:WLU131028 WVQ131027:WVQ131028 I196563:I196564 JE196563:JE196564 TA196563:TA196564 ACW196563:ACW196564 AMS196563:AMS196564 AWO196563:AWO196564 BGK196563:BGK196564 BQG196563:BQG196564 CAC196563:CAC196564 CJY196563:CJY196564 CTU196563:CTU196564 DDQ196563:DDQ196564 DNM196563:DNM196564 DXI196563:DXI196564 EHE196563:EHE196564 ERA196563:ERA196564 FAW196563:FAW196564 FKS196563:FKS196564 FUO196563:FUO196564 GEK196563:GEK196564 GOG196563:GOG196564 GYC196563:GYC196564 HHY196563:HHY196564 HRU196563:HRU196564 IBQ196563:IBQ196564 ILM196563:ILM196564 IVI196563:IVI196564 JFE196563:JFE196564 JPA196563:JPA196564 JYW196563:JYW196564 KIS196563:KIS196564 KSO196563:KSO196564 LCK196563:LCK196564 LMG196563:LMG196564 LWC196563:LWC196564 MFY196563:MFY196564 MPU196563:MPU196564 MZQ196563:MZQ196564 NJM196563:NJM196564 NTI196563:NTI196564 ODE196563:ODE196564 ONA196563:ONA196564 OWW196563:OWW196564 PGS196563:PGS196564 PQO196563:PQO196564 QAK196563:QAK196564 QKG196563:QKG196564 QUC196563:QUC196564 RDY196563:RDY196564 RNU196563:RNU196564 RXQ196563:RXQ196564 SHM196563:SHM196564 SRI196563:SRI196564 TBE196563:TBE196564 TLA196563:TLA196564 TUW196563:TUW196564 UES196563:UES196564 UOO196563:UOO196564 UYK196563:UYK196564 VIG196563:VIG196564 VSC196563:VSC196564 WBY196563:WBY196564 WLU196563:WLU196564 WVQ196563:WVQ196564 I262099:I262100 JE262099:JE262100 TA262099:TA262100 ACW262099:ACW262100 AMS262099:AMS262100 AWO262099:AWO262100 BGK262099:BGK262100 BQG262099:BQG262100 CAC262099:CAC262100 CJY262099:CJY262100 CTU262099:CTU262100 DDQ262099:DDQ262100 DNM262099:DNM262100 DXI262099:DXI262100 EHE262099:EHE262100 ERA262099:ERA262100 FAW262099:FAW262100 FKS262099:FKS262100 FUO262099:FUO262100 GEK262099:GEK262100 GOG262099:GOG262100 GYC262099:GYC262100 HHY262099:HHY262100 HRU262099:HRU262100 IBQ262099:IBQ262100 ILM262099:ILM262100 IVI262099:IVI262100 JFE262099:JFE262100 JPA262099:JPA262100 JYW262099:JYW262100 KIS262099:KIS262100 KSO262099:KSO262100 LCK262099:LCK262100 LMG262099:LMG262100 LWC262099:LWC262100 MFY262099:MFY262100 MPU262099:MPU262100 MZQ262099:MZQ262100 NJM262099:NJM262100 NTI262099:NTI262100 ODE262099:ODE262100 ONA262099:ONA262100 OWW262099:OWW262100 PGS262099:PGS262100 PQO262099:PQO262100 QAK262099:QAK262100 QKG262099:QKG262100 QUC262099:QUC262100 RDY262099:RDY262100 RNU262099:RNU262100 RXQ262099:RXQ262100 SHM262099:SHM262100 SRI262099:SRI262100 TBE262099:TBE262100 TLA262099:TLA262100 TUW262099:TUW262100 UES262099:UES262100 UOO262099:UOO262100 UYK262099:UYK262100 VIG262099:VIG262100 VSC262099:VSC262100 WBY262099:WBY262100 WLU262099:WLU262100 WVQ262099:WVQ262100 I327635:I327636 JE327635:JE327636 TA327635:TA327636 ACW327635:ACW327636 AMS327635:AMS327636 AWO327635:AWO327636 BGK327635:BGK327636 BQG327635:BQG327636 CAC327635:CAC327636 CJY327635:CJY327636 CTU327635:CTU327636 DDQ327635:DDQ327636 DNM327635:DNM327636 DXI327635:DXI327636 EHE327635:EHE327636 ERA327635:ERA327636 FAW327635:FAW327636 FKS327635:FKS327636 FUO327635:FUO327636 GEK327635:GEK327636 GOG327635:GOG327636 GYC327635:GYC327636 HHY327635:HHY327636 HRU327635:HRU327636 IBQ327635:IBQ327636 ILM327635:ILM327636 IVI327635:IVI327636 JFE327635:JFE327636 JPA327635:JPA327636 JYW327635:JYW327636 KIS327635:KIS327636 KSO327635:KSO327636 LCK327635:LCK327636 LMG327635:LMG327636 LWC327635:LWC327636 MFY327635:MFY327636 MPU327635:MPU327636 MZQ327635:MZQ327636 NJM327635:NJM327636 NTI327635:NTI327636 ODE327635:ODE327636 ONA327635:ONA327636 OWW327635:OWW327636 PGS327635:PGS327636 PQO327635:PQO327636 QAK327635:QAK327636 QKG327635:QKG327636 QUC327635:QUC327636 RDY327635:RDY327636 RNU327635:RNU327636 RXQ327635:RXQ327636 SHM327635:SHM327636 SRI327635:SRI327636 TBE327635:TBE327636 TLA327635:TLA327636 TUW327635:TUW327636 UES327635:UES327636 UOO327635:UOO327636 UYK327635:UYK327636 VIG327635:VIG327636 VSC327635:VSC327636 WBY327635:WBY327636 WLU327635:WLU327636 WVQ327635:WVQ327636 I393171:I393172 JE393171:JE393172 TA393171:TA393172 ACW393171:ACW393172 AMS393171:AMS393172 AWO393171:AWO393172 BGK393171:BGK393172 BQG393171:BQG393172 CAC393171:CAC393172 CJY393171:CJY393172 CTU393171:CTU393172 DDQ393171:DDQ393172 DNM393171:DNM393172 DXI393171:DXI393172 EHE393171:EHE393172 ERA393171:ERA393172 FAW393171:FAW393172 FKS393171:FKS393172 FUO393171:FUO393172 GEK393171:GEK393172 GOG393171:GOG393172 GYC393171:GYC393172 HHY393171:HHY393172 HRU393171:HRU393172 IBQ393171:IBQ393172 ILM393171:ILM393172 IVI393171:IVI393172 JFE393171:JFE393172 JPA393171:JPA393172 JYW393171:JYW393172 KIS393171:KIS393172 KSO393171:KSO393172 LCK393171:LCK393172 LMG393171:LMG393172 LWC393171:LWC393172 MFY393171:MFY393172 MPU393171:MPU393172 MZQ393171:MZQ393172 NJM393171:NJM393172 NTI393171:NTI393172 ODE393171:ODE393172 ONA393171:ONA393172 OWW393171:OWW393172 PGS393171:PGS393172 PQO393171:PQO393172 QAK393171:QAK393172 QKG393171:QKG393172 QUC393171:QUC393172 RDY393171:RDY393172 RNU393171:RNU393172 RXQ393171:RXQ393172 SHM393171:SHM393172 SRI393171:SRI393172 TBE393171:TBE393172 TLA393171:TLA393172 TUW393171:TUW393172 UES393171:UES393172 UOO393171:UOO393172 UYK393171:UYK393172 VIG393171:VIG393172 VSC393171:VSC393172 WBY393171:WBY393172 WLU393171:WLU393172 WVQ393171:WVQ393172 I458707:I458708 JE458707:JE458708 TA458707:TA458708 ACW458707:ACW458708 AMS458707:AMS458708 AWO458707:AWO458708 BGK458707:BGK458708 BQG458707:BQG458708 CAC458707:CAC458708 CJY458707:CJY458708 CTU458707:CTU458708 DDQ458707:DDQ458708 DNM458707:DNM458708 DXI458707:DXI458708 EHE458707:EHE458708 ERA458707:ERA458708 FAW458707:FAW458708 FKS458707:FKS458708 FUO458707:FUO458708 GEK458707:GEK458708 GOG458707:GOG458708 GYC458707:GYC458708 HHY458707:HHY458708 HRU458707:HRU458708 IBQ458707:IBQ458708 ILM458707:ILM458708 IVI458707:IVI458708 JFE458707:JFE458708 JPA458707:JPA458708 JYW458707:JYW458708 KIS458707:KIS458708 KSO458707:KSO458708 LCK458707:LCK458708 LMG458707:LMG458708 LWC458707:LWC458708 MFY458707:MFY458708 MPU458707:MPU458708 MZQ458707:MZQ458708 NJM458707:NJM458708 NTI458707:NTI458708 ODE458707:ODE458708 ONA458707:ONA458708 OWW458707:OWW458708 PGS458707:PGS458708 PQO458707:PQO458708 QAK458707:QAK458708 QKG458707:QKG458708 QUC458707:QUC458708 RDY458707:RDY458708 RNU458707:RNU458708 RXQ458707:RXQ458708 SHM458707:SHM458708 SRI458707:SRI458708 TBE458707:TBE458708 TLA458707:TLA458708 TUW458707:TUW458708 UES458707:UES458708 UOO458707:UOO458708 UYK458707:UYK458708 VIG458707:VIG458708 VSC458707:VSC458708 WBY458707:WBY458708 WLU458707:WLU458708 WVQ458707:WVQ458708 I524243:I524244 JE524243:JE524244 TA524243:TA524244 ACW524243:ACW524244 AMS524243:AMS524244 AWO524243:AWO524244 BGK524243:BGK524244 BQG524243:BQG524244 CAC524243:CAC524244 CJY524243:CJY524244 CTU524243:CTU524244 DDQ524243:DDQ524244 DNM524243:DNM524244 DXI524243:DXI524244 EHE524243:EHE524244 ERA524243:ERA524244 FAW524243:FAW524244 FKS524243:FKS524244 FUO524243:FUO524244 GEK524243:GEK524244 GOG524243:GOG524244 GYC524243:GYC524244 HHY524243:HHY524244 HRU524243:HRU524244 IBQ524243:IBQ524244 ILM524243:ILM524244 IVI524243:IVI524244 JFE524243:JFE524244 JPA524243:JPA524244 JYW524243:JYW524244 KIS524243:KIS524244 KSO524243:KSO524244 LCK524243:LCK524244 LMG524243:LMG524244 LWC524243:LWC524244 MFY524243:MFY524244 MPU524243:MPU524244 MZQ524243:MZQ524244 NJM524243:NJM524244 NTI524243:NTI524244 ODE524243:ODE524244 ONA524243:ONA524244 OWW524243:OWW524244 PGS524243:PGS524244 PQO524243:PQO524244 QAK524243:QAK524244 QKG524243:QKG524244 QUC524243:QUC524244 RDY524243:RDY524244 RNU524243:RNU524244 RXQ524243:RXQ524244 SHM524243:SHM524244 SRI524243:SRI524244 TBE524243:TBE524244 TLA524243:TLA524244 TUW524243:TUW524244 UES524243:UES524244 UOO524243:UOO524244 UYK524243:UYK524244 VIG524243:VIG524244 VSC524243:VSC524244 WBY524243:WBY524244 WLU524243:WLU524244 WVQ524243:WVQ524244 I589779:I589780 JE589779:JE589780 TA589779:TA589780 ACW589779:ACW589780 AMS589779:AMS589780 AWO589779:AWO589780 BGK589779:BGK589780 BQG589779:BQG589780 CAC589779:CAC589780 CJY589779:CJY589780 CTU589779:CTU589780 DDQ589779:DDQ589780 DNM589779:DNM589780 DXI589779:DXI589780 EHE589779:EHE589780 ERA589779:ERA589780 FAW589779:FAW589780 FKS589779:FKS589780 FUO589779:FUO589780 GEK589779:GEK589780 GOG589779:GOG589780 GYC589779:GYC589780 HHY589779:HHY589780 HRU589779:HRU589780 IBQ589779:IBQ589780 ILM589779:ILM589780 IVI589779:IVI589780 JFE589779:JFE589780 JPA589779:JPA589780 JYW589779:JYW589780 KIS589779:KIS589780 KSO589779:KSO589780 LCK589779:LCK589780 LMG589779:LMG589780 LWC589779:LWC589780 MFY589779:MFY589780 MPU589779:MPU589780 MZQ589779:MZQ589780 NJM589779:NJM589780 NTI589779:NTI589780 ODE589779:ODE589780 ONA589779:ONA589780 OWW589779:OWW589780 PGS589779:PGS589780 PQO589779:PQO589780 QAK589779:QAK589780 QKG589779:QKG589780 QUC589779:QUC589780 RDY589779:RDY589780 RNU589779:RNU589780 RXQ589779:RXQ589780 SHM589779:SHM589780 SRI589779:SRI589780 TBE589779:TBE589780 TLA589779:TLA589780 TUW589779:TUW589780 UES589779:UES589780 UOO589779:UOO589780 UYK589779:UYK589780 VIG589779:VIG589780 VSC589779:VSC589780 WBY589779:WBY589780 WLU589779:WLU589780 WVQ589779:WVQ589780 I655315:I655316 JE655315:JE655316 TA655315:TA655316 ACW655315:ACW655316 AMS655315:AMS655316 AWO655315:AWO655316 BGK655315:BGK655316 BQG655315:BQG655316 CAC655315:CAC655316 CJY655315:CJY655316 CTU655315:CTU655316 DDQ655315:DDQ655316 DNM655315:DNM655316 DXI655315:DXI655316 EHE655315:EHE655316 ERA655315:ERA655316 FAW655315:FAW655316 FKS655315:FKS655316 FUO655315:FUO655316 GEK655315:GEK655316 GOG655315:GOG655316 GYC655315:GYC655316 HHY655315:HHY655316 HRU655315:HRU655316 IBQ655315:IBQ655316 ILM655315:ILM655316 IVI655315:IVI655316 JFE655315:JFE655316 JPA655315:JPA655316 JYW655315:JYW655316 KIS655315:KIS655316 KSO655315:KSO655316 LCK655315:LCK655316 LMG655315:LMG655316 LWC655315:LWC655316 MFY655315:MFY655316 MPU655315:MPU655316 MZQ655315:MZQ655316 NJM655315:NJM655316 NTI655315:NTI655316 ODE655315:ODE655316 ONA655315:ONA655316 OWW655315:OWW655316 PGS655315:PGS655316 PQO655315:PQO655316 QAK655315:QAK655316 QKG655315:QKG655316 QUC655315:QUC655316 RDY655315:RDY655316 RNU655315:RNU655316 RXQ655315:RXQ655316 SHM655315:SHM655316 SRI655315:SRI655316 TBE655315:TBE655316 TLA655315:TLA655316 TUW655315:TUW655316 UES655315:UES655316 UOO655315:UOO655316 UYK655315:UYK655316 VIG655315:VIG655316 VSC655315:VSC655316 WBY655315:WBY655316 WLU655315:WLU655316 WVQ655315:WVQ655316 I720851:I720852 JE720851:JE720852 TA720851:TA720852 ACW720851:ACW720852 AMS720851:AMS720852 AWO720851:AWO720852 BGK720851:BGK720852 BQG720851:BQG720852 CAC720851:CAC720852 CJY720851:CJY720852 CTU720851:CTU720852 DDQ720851:DDQ720852 DNM720851:DNM720852 DXI720851:DXI720852 EHE720851:EHE720852 ERA720851:ERA720852 FAW720851:FAW720852 FKS720851:FKS720852 FUO720851:FUO720852 GEK720851:GEK720852 GOG720851:GOG720852 GYC720851:GYC720852 HHY720851:HHY720852 HRU720851:HRU720852 IBQ720851:IBQ720852 ILM720851:ILM720852 IVI720851:IVI720852 JFE720851:JFE720852 JPA720851:JPA720852 JYW720851:JYW720852 KIS720851:KIS720852 KSO720851:KSO720852 LCK720851:LCK720852 LMG720851:LMG720852 LWC720851:LWC720852 MFY720851:MFY720852 MPU720851:MPU720852 MZQ720851:MZQ720852 NJM720851:NJM720852 NTI720851:NTI720852 ODE720851:ODE720852 ONA720851:ONA720852 OWW720851:OWW720852 PGS720851:PGS720852 PQO720851:PQO720852 QAK720851:QAK720852 QKG720851:QKG720852 QUC720851:QUC720852 RDY720851:RDY720852 RNU720851:RNU720852 RXQ720851:RXQ720852 SHM720851:SHM720852 SRI720851:SRI720852 TBE720851:TBE720852 TLA720851:TLA720852 TUW720851:TUW720852 UES720851:UES720852 UOO720851:UOO720852 UYK720851:UYK720852 VIG720851:VIG720852 VSC720851:VSC720852 WBY720851:WBY720852 WLU720851:WLU720852 WVQ720851:WVQ720852 I786387:I786388 JE786387:JE786388 TA786387:TA786388 ACW786387:ACW786388 AMS786387:AMS786388 AWO786387:AWO786388 BGK786387:BGK786388 BQG786387:BQG786388 CAC786387:CAC786388 CJY786387:CJY786388 CTU786387:CTU786388 DDQ786387:DDQ786388 DNM786387:DNM786388 DXI786387:DXI786388 EHE786387:EHE786388 ERA786387:ERA786388 FAW786387:FAW786388 FKS786387:FKS786388 FUO786387:FUO786388 GEK786387:GEK786388 GOG786387:GOG786388 GYC786387:GYC786388 HHY786387:HHY786388 HRU786387:HRU786388 IBQ786387:IBQ786388 ILM786387:ILM786388 IVI786387:IVI786388 JFE786387:JFE786388 JPA786387:JPA786388 JYW786387:JYW786388 KIS786387:KIS786388 KSO786387:KSO786388 LCK786387:LCK786388 LMG786387:LMG786388 LWC786387:LWC786388 MFY786387:MFY786388 MPU786387:MPU786388 MZQ786387:MZQ786388 NJM786387:NJM786388 NTI786387:NTI786388 ODE786387:ODE786388 ONA786387:ONA786388 OWW786387:OWW786388 PGS786387:PGS786388 PQO786387:PQO786388 QAK786387:QAK786388 QKG786387:QKG786388 QUC786387:QUC786388 RDY786387:RDY786388 RNU786387:RNU786388 RXQ786387:RXQ786388 SHM786387:SHM786388 SRI786387:SRI786388 TBE786387:TBE786388 TLA786387:TLA786388 TUW786387:TUW786388 UES786387:UES786388 UOO786387:UOO786388 UYK786387:UYK786388 VIG786387:VIG786388 VSC786387:VSC786388 WBY786387:WBY786388 WLU786387:WLU786388 WVQ786387:WVQ786388 I851923:I851924 JE851923:JE851924 TA851923:TA851924 ACW851923:ACW851924 AMS851923:AMS851924 AWO851923:AWO851924 BGK851923:BGK851924 BQG851923:BQG851924 CAC851923:CAC851924 CJY851923:CJY851924 CTU851923:CTU851924 DDQ851923:DDQ851924 DNM851923:DNM851924 DXI851923:DXI851924 EHE851923:EHE851924 ERA851923:ERA851924 FAW851923:FAW851924 FKS851923:FKS851924 FUO851923:FUO851924 GEK851923:GEK851924 GOG851923:GOG851924 GYC851923:GYC851924 HHY851923:HHY851924 HRU851923:HRU851924 IBQ851923:IBQ851924 ILM851923:ILM851924 IVI851923:IVI851924 JFE851923:JFE851924 JPA851923:JPA851924 JYW851923:JYW851924 KIS851923:KIS851924 KSO851923:KSO851924 LCK851923:LCK851924 LMG851923:LMG851924 LWC851923:LWC851924 MFY851923:MFY851924 MPU851923:MPU851924 MZQ851923:MZQ851924 NJM851923:NJM851924 NTI851923:NTI851924 ODE851923:ODE851924 ONA851923:ONA851924 OWW851923:OWW851924 PGS851923:PGS851924 PQO851923:PQO851924 QAK851923:QAK851924 QKG851923:QKG851924 QUC851923:QUC851924 RDY851923:RDY851924 RNU851923:RNU851924 RXQ851923:RXQ851924 SHM851923:SHM851924 SRI851923:SRI851924 TBE851923:TBE851924 TLA851923:TLA851924 TUW851923:TUW851924 UES851923:UES851924 UOO851923:UOO851924 UYK851923:UYK851924 VIG851923:VIG851924 VSC851923:VSC851924 WBY851923:WBY851924 WLU851923:WLU851924 WVQ851923:WVQ851924 I917459:I917460 JE917459:JE917460 TA917459:TA917460 ACW917459:ACW917460 AMS917459:AMS917460 AWO917459:AWO917460 BGK917459:BGK917460 BQG917459:BQG917460 CAC917459:CAC917460 CJY917459:CJY917460 CTU917459:CTU917460 DDQ917459:DDQ917460 DNM917459:DNM917460 DXI917459:DXI917460 EHE917459:EHE917460 ERA917459:ERA917460 FAW917459:FAW917460 FKS917459:FKS917460 FUO917459:FUO917460 GEK917459:GEK917460 GOG917459:GOG917460 GYC917459:GYC917460 HHY917459:HHY917460 HRU917459:HRU917460 IBQ917459:IBQ917460 ILM917459:ILM917460 IVI917459:IVI917460 JFE917459:JFE917460 JPA917459:JPA917460 JYW917459:JYW917460 KIS917459:KIS917460 KSO917459:KSO917460 LCK917459:LCK917460 LMG917459:LMG917460 LWC917459:LWC917460 MFY917459:MFY917460 MPU917459:MPU917460 MZQ917459:MZQ917460 NJM917459:NJM917460 NTI917459:NTI917460 ODE917459:ODE917460 ONA917459:ONA917460 OWW917459:OWW917460 PGS917459:PGS917460 PQO917459:PQO917460 QAK917459:QAK917460 QKG917459:QKG917460 QUC917459:QUC917460 RDY917459:RDY917460 RNU917459:RNU917460 RXQ917459:RXQ917460 SHM917459:SHM917460 SRI917459:SRI917460 TBE917459:TBE917460 TLA917459:TLA917460 TUW917459:TUW917460 UES917459:UES917460 UOO917459:UOO917460 UYK917459:UYK917460 VIG917459:VIG917460 VSC917459:VSC917460 WBY917459:WBY917460 WLU917459:WLU917460 WVQ917459:WVQ917460 I982995:I982996 JE982995:JE982996 TA982995:TA982996 ACW982995:ACW982996 AMS982995:AMS982996 AWO982995:AWO982996 BGK982995:BGK982996 BQG982995:BQG982996 CAC982995:CAC982996 CJY982995:CJY982996 CTU982995:CTU982996 DDQ982995:DDQ982996 DNM982995:DNM982996 DXI982995:DXI982996 EHE982995:EHE982996 ERA982995:ERA982996 FAW982995:FAW982996 FKS982995:FKS982996 FUO982995:FUO982996 GEK982995:GEK982996 GOG982995:GOG982996 GYC982995:GYC982996 HHY982995:HHY982996 HRU982995:HRU982996 IBQ982995:IBQ982996 ILM982995:ILM982996 IVI982995:IVI982996 JFE982995:JFE982996 JPA982995:JPA982996 JYW982995:JYW982996 KIS982995:KIS982996 KSO982995:KSO982996 LCK982995:LCK982996 LMG982995:LMG982996 LWC982995:LWC982996 MFY982995:MFY982996 MPU982995:MPU982996 MZQ982995:MZQ982996 NJM982995:NJM982996 NTI982995:NTI982996 ODE982995:ODE982996 ONA982995:ONA982996 OWW982995:OWW982996 PGS982995:PGS982996 PQO982995:PQO982996 QAK982995:QAK982996 QKG982995:QKG982996 QUC982995:QUC982996 RDY982995:RDY982996 RNU982995:RNU982996 RXQ982995:RXQ982996 SHM982995:SHM982996 SRI982995:SRI982996 TBE982995:TBE982996 TLA982995:TLA982996 TUW982995:TUW982996 UES982995:UES982996 UOO982995:UOO982996 UYK982995:UYK982996 VIG982995:VIG982996 VSC982995:VSC982996 WBY982995:WBY982996 WLU982995:WLU982996 WVQ982995:WVQ982996 M65487:M65492 JI65487:JI65492 TE65487:TE65492 ADA65487:ADA65492 AMW65487:AMW65492 AWS65487:AWS65492 BGO65487:BGO65492 BQK65487:BQK65492 CAG65487:CAG65492 CKC65487:CKC65492 CTY65487:CTY65492 DDU65487:DDU65492 DNQ65487:DNQ65492 DXM65487:DXM65492 EHI65487:EHI65492 ERE65487:ERE65492 FBA65487:FBA65492 FKW65487:FKW65492 FUS65487:FUS65492 GEO65487:GEO65492 GOK65487:GOK65492 GYG65487:GYG65492 HIC65487:HIC65492 HRY65487:HRY65492 IBU65487:IBU65492 ILQ65487:ILQ65492 IVM65487:IVM65492 JFI65487:JFI65492 JPE65487:JPE65492 JZA65487:JZA65492 KIW65487:KIW65492 KSS65487:KSS65492 LCO65487:LCO65492 LMK65487:LMK65492 LWG65487:LWG65492 MGC65487:MGC65492 MPY65487:MPY65492 MZU65487:MZU65492 NJQ65487:NJQ65492 NTM65487:NTM65492 ODI65487:ODI65492 ONE65487:ONE65492 OXA65487:OXA65492 PGW65487:PGW65492 PQS65487:PQS65492 QAO65487:QAO65492 QKK65487:QKK65492 QUG65487:QUG65492 REC65487:REC65492 RNY65487:RNY65492 RXU65487:RXU65492 SHQ65487:SHQ65492 SRM65487:SRM65492 TBI65487:TBI65492 TLE65487:TLE65492 TVA65487:TVA65492 UEW65487:UEW65492 UOS65487:UOS65492 UYO65487:UYO65492 VIK65487:VIK65492 VSG65487:VSG65492 WCC65487:WCC65492 WLY65487:WLY65492 WVU65487:WVU65492 M131023:M131028 JI131023:JI131028 TE131023:TE131028 ADA131023:ADA131028 AMW131023:AMW131028 AWS131023:AWS131028 BGO131023:BGO131028 BQK131023:BQK131028 CAG131023:CAG131028 CKC131023:CKC131028 CTY131023:CTY131028 DDU131023:DDU131028 DNQ131023:DNQ131028 DXM131023:DXM131028 EHI131023:EHI131028 ERE131023:ERE131028 FBA131023:FBA131028 FKW131023:FKW131028 FUS131023:FUS131028 GEO131023:GEO131028 GOK131023:GOK131028 GYG131023:GYG131028 HIC131023:HIC131028 HRY131023:HRY131028 IBU131023:IBU131028 ILQ131023:ILQ131028 IVM131023:IVM131028 JFI131023:JFI131028 JPE131023:JPE131028 JZA131023:JZA131028 KIW131023:KIW131028 KSS131023:KSS131028 LCO131023:LCO131028 LMK131023:LMK131028 LWG131023:LWG131028 MGC131023:MGC131028 MPY131023:MPY131028 MZU131023:MZU131028 NJQ131023:NJQ131028 NTM131023:NTM131028 ODI131023:ODI131028 ONE131023:ONE131028 OXA131023:OXA131028 PGW131023:PGW131028 PQS131023:PQS131028 QAO131023:QAO131028 QKK131023:QKK131028 QUG131023:QUG131028 REC131023:REC131028 RNY131023:RNY131028 RXU131023:RXU131028 SHQ131023:SHQ131028 SRM131023:SRM131028 TBI131023:TBI131028 TLE131023:TLE131028 TVA131023:TVA131028 UEW131023:UEW131028 UOS131023:UOS131028 UYO131023:UYO131028 VIK131023:VIK131028 VSG131023:VSG131028 WCC131023:WCC131028 WLY131023:WLY131028 WVU131023:WVU131028 M196559:M196564 JI196559:JI196564 TE196559:TE196564 ADA196559:ADA196564 AMW196559:AMW196564 AWS196559:AWS196564 BGO196559:BGO196564 BQK196559:BQK196564 CAG196559:CAG196564 CKC196559:CKC196564 CTY196559:CTY196564 DDU196559:DDU196564 DNQ196559:DNQ196564 DXM196559:DXM196564 EHI196559:EHI196564 ERE196559:ERE196564 FBA196559:FBA196564 FKW196559:FKW196564 FUS196559:FUS196564 GEO196559:GEO196564 GOK196559:GOK196564 GYG196559:GYG196564 HIC196559:HIC196564 HRY196559:HRY196564 IBU196559:IBU196564 ILQ196559:ILQ196564 IVM196559:IVM196564 JFI196559:JFI196564 JPE196559:JPE196564 JZA196559:JZA196564 KIW196559:KIW196564 KSS196559:KSS196564 LCO196559:LCO196564 LMK196559:LMK196564 LWG196559:LWG196564 MGC196559:MGC196564 MPY196559:MPY196564 MZU196559:MZU196564 NJQ196559:NJQ196564 NTM196559:NTM196564 ODI196559:ODI196564 ONE196559:ONE196564 OXA196559:OXA196564 PGW196559:PGW196564 PQS196559:PQS196564 QAO196559:QAO196564 QKK196559:QKK196564 QUG196559:QUG196564 REC196559:REC196564 RNY196559:RNY196564 RXU196559:RXU196564 SHQ196559:SHQ196564 SRM196559:SRM196564 TBI196559:TBI196564 TLE196559:TLE196564 TVA196559:TVA196564 UEW196559:UEW196564 UOS196559:UOS196564 UYO196559:UYO196564 VIK196559:VIK196564 VSG196559:VSG196564 WCC196559:WCC196564 WLY196559:WLY196564 WVU196559:WVU196564 M262095:M262100 JI262095:JI262100 TE262095:TE262100 ADA262095:ADA262100 AMW262095:AMW262100 AWS262095:AWS262100 BGO262095:BGO262100 BQK262095:BQK262100 CAG262095:CAG262100 CKC262095:CKC262100 CTY262095:CTY262100 DDU262095:DDU262100 DNQ262095:DNQ262100 DXM262095:DXM262100 EHI262095:EHI262100 ERE262095:ERE262100 FBA262095:FBA262100 FKW262095:FKW262100 FUS262095:FUS262100 GEO262095:GEO262100 GOK262095:GOK262100 GYG262095:GYG262100 HIC262095:HIC262100 HRY262095:HRY262100 IBU262095:IBU262100 ILQ262095:ILQ262100 IVM262095:IVM262100 JFI262095:JFI262100 JPE262095:JPE262100 JZA262095:JZA262100 KIW262095:KIW262100 KSS262095:KSS262100 LCO262095:LCO262100 LMK262095:LMK262100 LWG262095:LWG262100 MGC262095:MGC262100 MPY262095:MPY262100 MZU262095:MZU262100 NJQ262095:NJQ262100 NTM262095:NTM262100 ODI262095:ODI262100 ONE262095:ONE262100 OXA262095:OXA262100 PGW262095:PGW262100 PQS262095:PQS262100 QAO262095:QAO262100 QKK262095:QKK262100 QUG262095:QUG262100 REC262095:REC262100 RNY262095:RNY262100 RXU262095:RXU262100 SHQ262095:SHQ262100 SRM262095:SRM262100 TBI262095:TBI262100 TLE262095:TLE262100 TVA262095:TVA262100 UEW262095:UEW262100 UOS262095:UOS262100 UYO262095:UYO262100 VIK262095:VIK262100 VSG262095:VSG262100 WCC262095:WCC262100 WLY262095:WLY262100 WVU262095:WVU262100 M327631:M327636 JI327631:JI327636 TE327631:TE327636 ADA327631:ADA327636 AMW327631:AMW327636 AWS327631:AWS327636 BGO327631:BGO327636 BQK327631:BQK327636 CAG327631:CAG327636 CKC327631:CKC327636 CTY327631:CTY327636 DDU327631:DDU327636 DNQ327631:DNQ327636 DXM327631:DXM327636 EHI327631:EHI327636 ERE327631:ERE327636 FBA327631:FBA327636 FKW327631:FKW327636 FUS327631:FUS327636 GEO327631:GEO327636 GOK327631:GOK327636 GYG327631:GYG327636 HIC327631:HIC327636 HRY327631:HRY327636 IBU327631:IBU327636 ILQ327631:ILQ327636 IVM327631:IVM327636 JFI327631:JFI327636 JPE327631:JPE327636 JZA327631:JZA327636 KIW327631:KIW327636 KSS327631:KSS327636 LCO327631:LCO327636 LMK327631:LMK327636 LWG327631:LWG327636 MGC327631:MGC327636 MPY327631:MPY327636 MZU327631:MZU327636 NJQ327631:NJQ327636 NTM327631:NTM327636 ODI327631:ODI327636 ONE327631:ONE327636 OXA327631:OXA327636 PGW327631:PGW327636 PQS327631:PQS327636 QAO327631:QAO327636 QKK327631:QKK327636 QUG327631:QUG327636 REC327631:REC327636 RNY327631:RNY327636 RXU327631:RXU327636 SHQ327631:SHQ327636 SRM327631:SRM327636 TBI327631:TBI327636 TLE327631:TLE327636 TVA327631:TVA327636 UEW327631:UEW327636 UOS327631:UOS327636 UYO327631:UYO327636 VIK327631:VIK327636 VSG327631:VSG327636 WCC327631:WCC327636 WLY327631:WLY327636 WVU327631:WVU327636 M393167:M393172 JI393167:JI393172 TE393167:TE393172 ADA393167:ADA393172 AMW393167:AMW393172 AWS393167:AWS393172 BGO393167:BGO393172 BQK393167:BQK393172 CAG393167:CAG393172 CKC393167:CKC393172 CTY393167:CTY393172 DDU393167:DDU393172 DNQ393167:DNQ393172 DXM393167:DXM393172 EHI393167:EHI393172 ERE393167:ERE393172 FBA393167:FBA393172 FKW393167:FKW393172 FUS393167:FUS393172 GEO393167:GEO393172 GOK393167:GOK393172 GYG393167:GYG393172 HIC393167:HIC393172 HRY393167:HRY393172 IBU393167:IBU393172 ILQ393167:ILQ393172 IVM393167:IVM393172 JFI393167:JFI393172 JPE393167:JPE393172 JZA393167:JZA393172 KIW393167:KIW393172 KSS393167:KSS393172 LCO393167:LCO393172 LMK393167:LMK393172 LWG393167:LWG393172 MGC393167:MGC393172 MPY393167:MPY393172 MZU393167:MZU393172 NJQ393167:NJQ393172 NTM393167:NTM393172 ODI393167:ODI393172 ONE393167:ONE393172 OXA393167:OXA393172 PGW393167:PGW393172 PQS393167:PQS393172 QAO393167:QAO393172 QKK393167:QKK393172 QUG393167:QUG393172 REC393167:REC393172 RNY393167:RNY393172 RXU393167:RXU393172 SHQ393167:SHQ393172 SRM393167:SRM393172 TBI393167:TBI393172 TLE393167:TLE393172 TVA393167:TVA393172 UEW393167:UEW393172 UOS393167:UOS393172 UYO393167:UYO393172 VIK393167:VIK393172 VSG393167:VSG393172 WCC393167:WCC393172 WLY393167:WLY393172 WVU393167:WVU393172 M458703:M458708 JI458703:JI458708 TE458703:TE458708 ADA458703:ADA458708 AMW458703:AMW458708 AWS458703:AWS458708 BGO458703:BGO458708 BQK458703:BQK458708 CAG458703:CAG458708 CKC458703:CKC458708 CTY458703:CTY458708 DDU458703:DDU458708 DNQ458703:DNQ458708 DXM458703:DXM458708 EHI458703:EHI458708 ERE458703:ERE458708 FBA458703:FBA458708 FKW458703:FKW458708 FUS458703:FUS458708 GEO458703:GEO458708 GOK458703:GOK458708 GYG458703:GYG458708 HIC458703:HIC458708 HRY458703:HRY458708 IBU458703:IBU458708 ILQ458703:ILQ458708 IVM458703:IVM458708 JFI458703:JFI458708 JPE458703:JPE458708 JZA458703:JZA458708 KIW458703:KIW458708 KSS458703:KSS458708 LCO458703:LCO458708 LMK458703:LMK458708 LWG458703:LWG458708 MGC458703:MGC458708 MPY458703:MPY458708 MZU458703:MZU458708 NJQ458703:NJQ458708 NTM458703:NTM458708 ODI458703:ODI458708 ONE458703:ONE458708 OXA458703:OXA458708 PGW458703:PGW458708 PQS458703:PQS458708 QAO458703:QAO458708 QKK458703:QKK458708 QUG458703:QUG458708 REC458703:REC458708 RNY458703:RNY458708 RXU458703:RXU458708 SHQ458703:SHQ458708 SRM458703:SRM458708 TBI458703:TBI458708 TLE458703:TLE458708 TVA458703:TVA458708 UEW458703:UEW458708 UOS458703:UOS458708 UYO458703:UYO458708 VIK458703:VIK458708 VSG458703:VSG458708 WCC458703:WCC458708 WLY458703:WLY458708 WVU458703:WVU458708 M524239:M524244 JI524239:JI524244 TE524239:TE524244 ADA524239:ADA524244 AMW524239:AMW524244 AWS524239:AWS524244 BGO524239:BGO524244 BQK524239:BQK524244 CAG524239:CAG524244 CKC524239:CKC524244 CTY524239:CTY524244 DDU524239:DDU524244 DNQ524239:DNQ524244 DXM524239:DXM524244 EHI524239:EHI524244 ERE524239:ERE524244 FBA524239:FBA524244 FKW524239:FKW524244 FUS524239:FUS524244 GEO524239:GEO524244 GOK524239:GOK524244 GYG524239:GYG524244 HIC524239:HIC524244 HRY524239:HRY524244 IBU524239:IBU524244 ILQ524239:ILQ524244 IVM524239:IVM524244 JFI524239:JFI524244 JPE524239:JPE524244 JZA524239:JZA524244 KIW524239:KIW524244 KSS524239:KSS524244 LCO524239:LCO524244 LMK524239:LMK524244 LWG524239:LWG524244 MGC524239:MGC524244 MPY524239:MPY524244 MZU524239:MZU524244 NJQ524239:NJQ524244 NTM524239:NTM524244 ODI524239:ODI524244 ONE524239:ONE524244 OXA524239:OXA524244 PGW524239:PGW524244 PQS524239:PQS524244 QAO524239:QAO524244 QKK524239:QKK524244 QUG524239:QUG524244 REC524239:REC524244 RNY524239:RNY524244 RXU524239:RXU524244 SHQ524239:SHQ524244 SRM524239:SRM524244 TBI524239:TBI524244 TLE524239:TLE524244 TVA524239:TVA524244 UEW524239:UEW524244 UOS524239:UOS524244 UYO524239:UYO524244 VIK524239:VIK524244 VSG524239:VSG524244 WCC524239:WCC524244 WLY524239:WLY524244 WVU524239:WVU524244 M589775:M589780 JI589775:JI589780 TE589775:TE589780 ADA589775:ADA589780 AMW589775:AMW589780 AWS589775:AWS589780 BGO589775:BGO589780 BQK589775:BQK589780 CAG589775:CAG589780 CKC589775:CKC589780 CTY589775:CTY589780 DDU589775:DDU589780 DNQ589775:DNQ589780 DXM589775:DXM589780 EHI589775:EHI589780 ERE589775:ERE589780 FBA589775:FBA589780 FKW589775:FKW589780 FUS589775:FUS589780 GEO589775:GEO589780 GOK589775:GOK589780 GYG589775:GYG589780 HIC589775:HIC589780 HRY589775:HRY589780 IBU589775:IBU589780 ILQ589775:ILQ589780 IVM589775:IVM589780 JFI589775:JFI589780 JPE589775:JPE589780 JZA589775:JZA589780 KIW589775:KIW589780 KSS589775:KSS589780 LCO589775:LCO589780 LMK589775:LMK589780 LWG589775:LWG589780 MGC589775:MGC589780 MPY589775:MPY589780 MZU589775:MZU589780 NJQ589775:NJQ589780 NTM589775:NTM589780 ODI589775:ODI589780 ONE589775:ONE589780 OXA589775:OXA589780 PGW589775:PGW589780 PQS589775:PQS589780 QAO589775:QAO589780 QKK589775:QKK589780 QUG589775:QUG589780 REC589775:REC589780 RNY589775:RNY589780 RXU589775:RXU589780 SHQ589775:SHQ589780 SRM589775:SRM589780 TBI589775:TBI589780 TLE589775:TLE589780 TVA589775:TVA589780 UEW589775:UEW589780 UOS589775:UOS589780 UYO589775:UYO589780 VIK589775:VIK589780 VSG589775:VSG589780 WCC589775:WCC589780 WLY589775:WLY589780 WVU589775:WVU589780 M655311:M655316 JI655311:JI655316 TE655311:TE655316 ADA655311:ADA655316 AMW655311:AMW655316 AWS655311:AWS655316 BGO655311:BGO655316 BQK655311:BQK655316 CAG655311:CAG655316 CKC655311:CKC655316 CTY655311:CTY655316 DDU655311:DDU655316 DNQ655311:DNQ655316 DXM655311:DXM655316 EHI655311:EHI655316 ERE655311:ERE655316 FBA655311:FBA655316 FKW655311:FKW655316 FUS655311:FUS655316 GEO655311:GEO655316 GOK655311:GOK655316 GYG655311:GYG655316 HIC655311:HIC655316 HRY655311:HRY655316 IBU655311:IBU655316 ILQ655311:ILQ655316 IVM655311:IVM655316 JFI655311:JFI655316 JPE655311:JPE655316 JZA655311:JZA655316 KIW655311:KIW655316 KSS655311:KSS655316 LCO655311:LCO655316 LMK655311:LMK655316 LWG655311:LWG655316 MGC655311:MGC655316 MPY655311:MPY655316 MZU655311:MZU655316 NJQ655311:NJQ655316 NTM655311:NTM655316 ODI655311:ODI655316 ONE655311:ONE655316 OXA655311:OXA655316 PGW655311:PGW655316 PQS655311:PQS655316 QAO655311:QAO655316 QKK655311:QKK655316 QUG655311:QUG655316 REC655311:REC655316 RNY655311:RNY655316 RXU655311:RXU655316 SHQ655311:SHQ655316 SRM655311:SRM655316 TBI655311:TBI655316 TLE655311:TLE655316 TVA655311:TVA655316 UEW655311:UEW655316 UOS655311:UOS655316 UYO655311:UYO655316 VIK655311:VIK655316 VSG655311:VSG655316 WCC655311:WCC655316 WLY655311:WLY655316 WVU655311:WVU655316 M720847:M720852 JI720847:JI720852 TE720847:TE720852 ADA720847:ADA720852 AMW720847:AMW720852 AWS720847:AWS720852 BGO720847:BGO720852 BQK720847:BQK720852 CAG720847:CAG720852 CKC720847:CKC720852 CTY720847:CTY720852 DDU720847:DDU720852 DNQ720847:DNQ720852 DXM720847:DXM720852 EHI720847:EHI720852 ERE720847:ERE720852 FBA720847:FBA720852 FKW720847:FKW720852 FUS720847:FUS720852 GEO720847:GEO720852 GOK720847:GOK720852 GYG720847:GYG720852 HIC720847:HIC720852 HRY720847:HRY720852 IBU720847:IBU720852 ILQ720847:ILQ720852 IVM720847:IVM720852 JFI720847:JFI720852 JPE720847:JPE720852 JZA720847:JZA720852 KIW720847:KIW720852 KSS720847:KSS720852 LCO720847:LCO720852 LMK720847:LMK720852 LWG720847:LWG720852 MGC720847:MGC720852 MPY720847:MPY720852 MZU720847:MZU720852 NJQ720847:NJQ720852 NTM720847:NTM720852 ODI720847:ODI720852 ONE720847:ONE720852 OXA720847:OXA720852 PGW720847:PGW720852 PQS720847:PQS720852 QAO720847:QAO720852 QKK720847:QKK720852 QUG720847:QUG720852 REC720847:REC720852 RNY720847:RNY720852 RXU720847:RXU720852 SHQ720847:SHQ720852 SRM720847:SRM720852 TBI720847:TBI720852 TLE720847:TLE720852 TVA720847:TVA720852 UEW720847:UEW720852 UOS720847:UOS720852 UYO720847:UYO720852 VIK720847:VIK720852 VSG720847:VSG720852 WCC720847:WCC720852 WLY720847:WLY720852 WVU720847:WVU720852 M786383:M786388 JI786383:JI786388 TE786383:TE786388 ADA786383:ADA786388 AMW786383:AMW786388 AWS786383:AWS786388 BGO786383:BGO786388 BQK786383:BQK786388 CAG786383:CAG786388 CKC786383:CKC786388 CTY786383:CTY786388 DDU786383:DDU786388 DNQ786383:DNQ786388 DXM786383:DXM786388 EHI786383:EHI786388 ERE786383:ERE786388 FBA786383:FBA786388 FKW786383:FKW786388 FUS786383:FUS786388 GEO786383:GEO786388 GOK786383:GOK786388 GYG786383:GYG786388 HIC786383:HIC786388 HRY786383:HRY786388 IBU786383:IBU786388 ILQ786383:ILQ786388 IVM786383:IVM786388 JFI786383:JFI786388 JPE786383:JPE786388 JZA786383:JZA786388 KIW786383:KIW786388 KSS786383:KSS786388 LCO786383:LCO786388 LMK786383:LMK786388 LWG786383:LWG786388 MGC786383:MGC786388 MPY786383:MPY786388 MZU786383:MZU786388 NJQ786383:NJQ786388 NTM786383:NTM786388 ODI786383:ODI786388 ONE786383:ONE786388 OXA786383:OXA786388 PGW786383:PGW786388 PQS786383:PQS786388 QAO786383:QAO786388 QKK786383:QKK786388 QUG786383:QUG786388 REC786383:REC786388 RNY786383:RNY786388 RXU786383:RXU786388 SHQ786383:SHQ786388 SRM786383:SRM786388 TBI786383:TBI786388 TLE786383:TLE786388 TVA786383:TVA786388 UEW786383:UEW786388 UOS786383:UOS786388 UYO786383:UYO786388 VIK786383:VIK786388 VSG786383:VSG786388 WCC786383:WCC786388 WLY786383:WLY786388 WVU786383:WVU786388 M851919:M851924 JI851919:JI851924 TE851919:TE851924 ADA851919:ADA851924 AMW851919:AMW851924 AWS851919:AWS851924 BGO851919:BGO851924 BQK851919:BQK851924 CAG851919:CAG851924 CKC851919:CKC851924 CTY851919:CTY851924 DDU851919:DDU851924 DNQ851919:DNQ851924 DXM851919:DXM851924 EHI851919:EHI851924 ERE851919:ERE851924 FBA851919:FBA851924 FKW851919:FKW851924 FUS851919:FUS851924 GEO851919:GEO851924 GOK851919:GOK851924 GYG851919:GYG851924 HIC851919:HIC851924 HRY851919:HRY851924 IBU851919:IBU851924 ILQ851919:ILQ851924 IVM851919:IVM851924 JFI851919:JFI851924 JPE851919:JPE851924 JZA851919:JZA851924 KIW851919:KIW851924 KSS851919:KSS851924 LCO851919:LCO851924 LMK851919:LMK851924 LWG851919:LWG851924 MGC851919:MGC851924 MPY851919:MPY851924 MZU851919:MZU851924 NJQ851919:NJQ851924 NTM851919:NTM851924 ODI851919:ODI851924 ONE851919:ONE851924 OXA851919:OXA851924 PGW851919:PGW851924 PQS851919:PQS851924 QAO851919:QAO851924 QKK851919:QKK851924 QUG851919:QUG851924 REC851919:REC851924 RNY851919:RNY851924 RXU851919:RXU851924 SHQ851919:SHQ851924 SRM851919:SRM851924 TBI851919:TBI851924 TLE851919:TLE851924 TVA851919:TVA851924 UEW851919:UEW851924 UOS851919:UOS851924 UYO851919:UYO851924 VIK851919:VIK851924 VSG851919:VSG851924 WCC851919:WCC851924 WLY851919:WLY851924 WVU851919:WVU851924 M917455:M917460 JI917455:JI917460 TE917455:TE917460 ADA917455:ADA917460 AMW917455:AMW917460 AWS917455:AWS917460 BGO917455:BGO917460 BQK917455:BQK917460 CAG917455:CAG917460 CKC917455:CKC917460 CTY917455:CTY917460 DDU917455:DDU917460 DNQ917455:DNQ917460 DXM917455:DXM917460 EHI917455:EHI917460 ERE917455:ERE917460 FBA917455:FBA917460 FKW917455:FKW917460 FUS917455:FUS917460 GEO917455:GEO917460 GOK917455:GOK917460 GYG917455:GYG917460 HIC917455:HIC917460 HRY917455:HRY917460 IBU917455:IBU917460 ILQ917455:ILQ917460 IVM917455:IVM917460 JFI917455:JFI917460 JPE917455:JPE917460 JZA917455:JZA917460 KIW917455:KIW917460 KSS917455:KSS917460 LCO917455:LCO917460 LMK917455:LMK917460 LWG917455:LWG917460 MGC917455:MGC917460 MPY917455:MPY917460 MZU917455:MZU917460 NJQ917455:NJQ917460 NTM917455:NTM917460 ODI917455:ODI917460 ONE917455:ONE917460 OXA917455:OXA917460 PGW917455:PGW917460 PQS917455:PQS917460 QAO917455:QAO917460 QKK917455:QKK917460 QUG917455:QUG917460 REC917455:REC917460 RNY917455:RNY917460 RXU917455:RXU917460 SHQ917455:SHQ917460 SRM917455:SRM917460 TBI917455:TBI917460 TLE917455:TLE917460 TVA917455:TVA917460 UEW917455:UEW917460 UOS917455:UOS917460 UYO917455:UYO917460 VIK917455:VIK917460 VSG917455:VSG917460 WCC917455:WCC917460 WLY917455:WLY917460 WVU917455:WVU917460 M982991:M982996 JI982991:JI982996 TE982991:TE982996 ADA982991:ADA982996 AMW982991:AMW982996 AWS982991:AWS982996 BGO982991:BGO982996 BQK982991:BQK982996 CAG982991:CAG982996 CKC982991:CKC982996 CTY982991:CTY982996 DDU982991:DDU982996 DNQ982991:DNQ982996 DXM982991:DXM982996 EHI982991:EHI982996 ERE982991:ERE982996 FBA982991:FBA982996 FKW982991:FKW982996 FUS982991:FUS982996 GEO982991:GEO982996 GOK982991:GOK982996 GYG982991:GYG982996 HIC982991:HIC982996 HRY982991:HRY982996 IBU982991:IBU982996 ILQ982991:ILQ982996 IVM982991:IVM982996 JFI982991:JFI982996 JPE982991:JPE982996 JZA982991:JZA982996 KIW982991:KIW982996 KSS982991:KSS982996 LCO982991:LCO982996 LMK982991:LMK982996 LWG982991:LWG982996 MGC982991:MGC982996 MPY982991:MPY982996 MZU982991:MZU982996 NJQ982991:NJQ982996 NTM982991:NTM982996 ODI982991:ODI982996 ONE982991:ONE982996 OXA982991:OXA982996 PGW982991:PGW982996 PQS982991:PQS982996 QAO982991:QAO982996 QKK982991:QKK982996 QUG982991:QUG982996 REC982991:REC982996 RNY982991:RNY982996 RXU982991:RXU982996 SHQ982991:SHQ982996 SRM982991:SRM982996 TBI982991:TBI982996 TLE982991:TLE982996 TVA982991:TVA982996 UEW982991:UEW982996 UOS982991:UOS982996 UYO982991:UYO982996 VIK982991:VIK982996 VSG982991:VSG982996 WCC982991:WCC982996 WLY982991:WLY982996 WVU982991:WVU982996 I65533:I65534 JE65533:JE65534 TA65533:TA65534 ACW65533:ACW65534 AMS65533:AMS65534 AWO65533:AWO65534 BGK65533:BGK65534 BQG65533:BQG65534 CAC65533:CAC65534 CJY65533:CJY65534 CTU65533:CTU65534 DDQ65533:DDQ65534 DNM65533:DNM65534 DXI65533:DXI65534 EHE65533:EHE65534 ERA65533:ERA65534 FAW65533:FAW65534 FKS65533:FKS65534 FUO65533:FUO65534 GEK65533:GEK65534 GOG65533:GOG65534 GYC65533:GYC65534 HHY65533:HHY65534 HRU65533:HRU65534 IBQ65533:IBQ65534 ILM65533:ILM65534 IVI65533:IVI65534 JFE65533:JFE65534 JPA65533:JPA65534 JYW65533:JYW65534 KIS65533:KIS65534 KSO65533:KSO65534 LCK65533:LCK65534 LMG65533:LMG65534 LWC65533:LWC65534 MFY65533:MFY65534 MPU65533:MPU65534 MZQ65533:MZQ65534 NJM65533:NJM65534 NTI65533:NTI65534 ODE65533:ODE65534 ONA65533:ONA65534 OWW65533:OWW65534 PGS65533:PGS65534 PQO65533:PQO65534 QAK65533:QAK65534 QKG65533:QKG65534 QUC65533:QUC65534 RDY65533:RDY65534 RNU65533:RNU65534 RXQ65533:RXQ65534 SHM65533:SHM65534 SRI65533:SRI65534 TBE65533:TBE65534 TLA65533:TLA65534 TUW65533:TUW65534 UES65533:UES65534 UOO65533:UOO65534 UYK65533:UYK65534 VIG65533:VIG65534 VSC65533:VSC65534 WBY65533:WBY65534 WLU65533:WLU65534 WVQ65533:WVQ65534 I131069:I131070 JE131069:JE131070 TA131069:TA131070 ACW131069:ACW131070 AMS131069:AMS131070 AWO131069:AWO131070 BGK131069:BGK131070 BQG131069:BQG131070 CAC131069:CAC131070 CJY131069:CJY131070 CTU131069:CTU131070 DDQ131069:DDQ131070 DNM131069:DNM131070 DXI131069:DXI131070 EHE131069:EHE131070 ERA131069:ERA131070 FAW131069:FAW131070 FKS131069:FKS131070 FUO131069:FUO131070 GEK131069:GEK131070 GOG131069:GOG131070 GYC131069:GYC131070 HHY131069:HHY131070 HRU131069:HRU131070 IBQ131069:IBQ131070 ILM131069:ILM131070 IVI131069:IVI131070 JFE131069:JFE131070 JPA131069:JPA131070 JYW131069:JYW131070 KIS131069:KIS131070 KSO131069:KSO131070 LCK131069:LCK131070 LMG131069:LMG131070 LWC131069:LWC131070 MFY131069:MFY131070 MPU131069:MPU131070 MZQ131069:MZQ131070 NJM131069:NJM131070 NTI131069:NTI131070 ODE131069:ODE131070 ONA131069:ONA131070 OWW131069:OWW131070 PGS131069:PGS131070 PQO131069:PQO131070 QAK131069:QAK131070 QKG131069:QKG131070 QUC131069:QUC131070 RDY131069:RDY131070 RNU131069:RNU131070 RXQ131069:RXQ131070 SHM131069:SHM131070 SRI131069:SRI131070 TBE131069:TBE131070 TLA131069:TLA131070 TUW131069:TUW131070 UES131069:UES131070 UOO131069:UOO131070 UYK131069:UYK131070 VIG131069:VIG131070 VSC131069:VSC131070 WBY131069:WBY131070 WLU131069:WLU131070 WVQ131069:WVQ131070 I196605:I196606 JE196605:JE196606 TA196605:TA196606 ACW196605:ACW196606 AMS196605:AMS196606 AWO196605:AWO196606 BGK196605:BGK196606 BQG196605:BQG196606 CAC196605:CAC196606 CJY196605:CJY196606 CTU196605:CTU196606 DDQ196605:DDQ196606 DNM196605:DNM196606 DXI196605:DXI196606 EHE196605:EHE196606 ERA196605:ERA196606 FAW196605:FAW196606 FKS196605:FKS196606 FUO196605:FUO196606 GEK196605:GEK196606 GOG196605:GOG196606 GYC196605:GYC196606 HHY196605:HHY196606 HRU196605:HRU196606 IBQ196605:IBQ196606 ILM196605:ILM196606 IVI196605:IVI196606 JFE196605:JFE196606 JPA196605:JPA196606 JYW196605:JYW196606 KIS196605:KIS196606 KSO196605:KSO196606 LCK196605:LCK196606 LMG196605:LMG196606 LWC196605:LWC196606 MFY196605:MFY196606 MPU196605:MPU196606 MZQ196605:MZQ196606 NJM196605:NJM196606 NTI196605:NTI196606 ODE196605:ODE196606 ONA196605:ONA196606 OWW196605:OWW196606 PGS196605:PGS196606 PQO196605:PQO196606 QAK196605:QAK196606 QKG196605:QKG196606 QUC196605:QUC196606 RDY196605:RDY196606 RNU196605:RNU196606 RXQ196605:RXQ196606 SHM196605:SHM196606 SRI196605:SRI196606 TBE196605:TBE196606 TLA196605:TLA196606 TUW196605:TUW196606 UES196605:UES196606 UOO196605:UOO196606 UYK196605:UYK196606 VIG196605:VIG196606 VSC196605:VSC196606 WBY196605:WBY196606 WLU196605:WLU196606 WVQ196605:WVQ196606 I262141:I262142 JE262141:JE262142 TA262141:TA262142 ACW262141:ACW262142 AMS262141:AMS262142 AWO262141:AWO262142 BGK262141:BGK262142 BQG262141:BQG262142 CAC262141:CAC262142 CJY262141:CJY262142 CTU262141:CTU262142 DDQ262141:DDQ262142 DNM262141:DNM262142 DXI262141:DXI262142 EHE262141:EHE262142 ERA262141:ERA262142 FAW262141:FAW262142 FKS262141:FKS262142 FUO262141:FUO262142 GEK262141:GEK262142 GOG262141:GOG262142 GYC262141:GYC262142 HHY262141:HHY262142 HRU262141:HRU262142 IBQ262141:IBQ262142 ILM262141:ILM262142 IVI262141:IVI262142 JFE262141:JFE262142 JPA262141:JPA262142 JYW262141:JYW262142 KIS262141:KIS262142 KSO262141:KSO262142 LCK262141:LCK262142 LMG262141:LMG262142 LWC262141:LWC262142 MFY262141:MFY262142 MPU262141:MPU262142 MZQ262141:MZQ262142 NJM262141:NJM262142 NTI262141:NTI262142 ODE262141:ODE262142 ONA262141:ONA262142 OWW262141:OWW262142 PGS262141:PGS262142 PQO262141:PQO262142 QAK262141:QAK262142 QKG262141:QKG262142 QUC262141:QUC262142 RDY262141:RDY262142 RNU262141:RNU262142 RXQ262141:RXQ262142 SHM262141:SHM262142 SRI262141:SRI262142 TBE262141:TBE262142 TLA262141:TLA262142 TUW262141:TUW262142 UES262141:UES262142 UOO262141:UOO262142 UYK262141:UYK262142 VIG262141:VIG262142 VSC262141:VSC262142 WBY262141:WBY262142 WLU262141:WLU262142 WVQ262141:WVQ262142 I327677:I327678 JE327677:JE327678 TA327677:TA327678 ACW327677:ACW327678 AMS327677:AMS327678 AWO327677:AWO327678 BGK327677:BGK327678 BQG327677:BQG327678 CAC327677:CAC327678 CJY327677:CJY327678 CTU327677:CTU327678 DDQ327677:DDQ327678 DNM327677:DNM327678 DXI327677:DXI327678 EHE327677:EHE327678 ERA327677:ERA327678 FAW327677:FAW327678 FKS327677:FKS327678 FUO327677:FUO327678 GEK327677:GEK327678 GOG327677:GOG327678 GYC327677:GYC327678 HHY327677:HHY327678 HRU327677:HRU327678 IBQ327677:IBQ327678 ILM327677:ILM327678 IVI327677:IVI327678 JFE327677:JFE327678 JPA327677:JPA327678 JYW327677:JYW327678 KIS327677:KIS327678 KSO327677:KSO327678 LCK327677:LCK327678 LMG327677:LMG327678 LWC327677:LWC327678 MFY327677:MFY327678 MPU327677:MPU327678 MZQ327677:MZQ327678 NJM327677:NJM327678 NTI327677:NTI327678 ODE327677:ODE327678 ONA327677:ONA327678 OWW327677:OWW327678 PGS327677:PGS327678 PQO327677:PQO327678 QAK327677:QAK327678 QKG327677:QKG327678 QUC327677:QUC327678 RDY327677:RDY327678 RNU327677:RNU327678 RXQ327677:RXQ327678 SHM327677:SHM327678 SRI327677:SRI327678 TBE327677:TBE327678 TLA327677:TLA327678 TUW327677:TUW327678 UES327677:UES327678 UOO327677:UOO327678 UYK327677:UYK327678 VIG327677:VIG327678 VSC327677:VSC327678 WBY327677:WBY327678 WLU327677:WLU327678 WVQ327677:WVQ327678 I393213:I393214 JE393213:JE393214 TA393213:TA393214 ACW393213:ACW393214 AMS393213:AMS393214 AWO393213:AWO393214 BGK393213:BGK393214 BQG393213:BQG393214 CAC393213:CAC393214 CJY393213:CJY393214 CTU393213:CTU393214 DDQ393213:DDQ393214 DNM393213:DNM393214 DXI393213:DXI393214 EHE393213:EHE393214 ERA393213:ERA393214 FAW393213:FAW393214 FKS393213:FKS393214 FUO393213:FUO393214 GEK393213:GEK393214 GOG393213:GOG393214 GYC393213:GYC393214 HHY393213:HHY393214 HRU393213:HRU393214 IBQ393213:IBQ393214 ILM393213:ILM393214 IVI393213:IVI393214 JFE393213:JFE393214 JPA393213:JPA393214 JYW393213:JYW393214 KIS393213:KIS393214 KSO393213:KSO393214 LCK393213:LCK393214 LMG393213:LMG393214 LWC393213:LWC393214 MFY393213:MFY393214 MPU393213:MPU393214 MZQ393213:MZQ393214 NJM393213:NJM393214 NTI393213:NTI393214 ODE393213:ODE393214 ONA393213:ONA393214 OWW393213:OWW393214 PGS393213:PGS393214 PQO393213:PQO393214 QAK393213:QAK393214 QKG393213:QKG393214 QUC393213:QUC393214 RDY393213:RDY393214 RNU393213:RNU393214 RXQ393213:RXQ393214 SHM393213:SHM393214 SRI393213:SRI393214 TBE393213:TBE393214 TLA393213:TLA393214 TUW393213:TUW393214 UES393213:UES393214 UOO393213:UOO393214 UYK393213:UYK393214 VIG393213:VIG393214 VSC393213:VSC393214 WBY393213:WBY393214 WLU393213:WLU393214 WVQ393213:WVQ393214 I458749:I458750 JE458749:JE458750 TA458749:TA458750 ACW458749:ACW458750 AMS458749:AMS458750 AWO458749:AWO458750 BGK458749:BGK458750 BQG458749:BQG458750 CAC458749:CAC458750 CJY458749:CJY458750 CTU458749:CTU458750 DDQ458749:DDQ458750 DNM458749:DNM458750 DXI458749:DXI458750 EHE458749:EHE458750 ERA458749:ERA458750 FAW458749:FAW458750 FKS458749:FKS458750 FUO458749:FUO458750 GEK458749:GEK458750 GOG458749:GOG458750 GYC458749:GYC458750 HHY458749:HHY458750 HRU458749:HRU458750 IBQ458749:IBQ458750 ILM458749:ILM458750 IVI458749:IVI458750 JFE458749:JFE458750 JPA458749:JPA458750 JYW458749:JYW458750 KIS458749:KIS458750 KSO458749:KSO458750 LCK458749:LCK458750 LMG458749:LMG458750 LWC458749:LWC458750 MFY458749:MFY458750 MPU458749:MPU458750 MZQ458749:MZQ458750 NJM458749:NJM458750 NTI458749:NTI458750 ODE458749:ODE458750 ONA458749:ONA458750 OWW458749:OWW458750 PGS458749:PGS458750 PQO458749:PQO458750 QAK458749:QAK458750 QKG458749:QKG458750 QUC458749:QUC458750 RDY458749:RDY458750 RNU458749:RNU458750 RXQ458749:RXQ458750 SHM458749:SHM458750 SRI458749:SRI458750 TBE458749:TBE458750 TLA458749:TLA458750 TUW458749:TUW458750 UES458749:UES458750 UOO458749:UOO458750 UYK458749:UYK458750 VIG458749:VIG458750 VSC458749:VSC458750 WBY458749:WBY458750 WLU458749:WLU458750 WVQ458749:WVQ458750 I524285:I524286 JE524285:JE524286 TA524285:TA524286 ACW524285:ACW524286 AMS524285:AMS524286 AWO524285:AWO524286 BGK524285:BGK524286 BQG524285:BQG524286 CAC524285:CAC524286 CJY524285:CJY524286 CTU524285:CTU524286 DDQ524285:DDQ524286 DNM524285:DNM524286 DXI524285:DXI524286 EHE524285:EHE524286 ERA524285:ERA524286 FAW524285:FAW524286 FKS524285:FKS524286 FUO524285:FUO524286 GEK524285:GEK524286 GOG524285:GOG524286 GYC524285:GYC524286 HHY524285:HHY524286 HRU524285:HRU524286 IBQ524285:IBQ524286 ILM524285:ILM524286 IVI524285:IVI524286 JFE524285:JFE524286 JPA524285:JPA524286 JYW524285:JYW524286 KIS524285:KIS524286 KSO524285:KSO524286 LCK524285:LCK524286 LMG524285:LMG524286 LWC524285:LWC524286 MFY524285:MFY524286 MPU524285:MPU524286 MZQ524285:MZQ524286 NJM524285:NJM524286 NTI524285:NTI524286 ODE524285:ODE524286 ONA524285:ONA524286 OWW524285:OWW524286 PGS524285:PGS524286 PQO524285:PQO524286 QAK524285:QAK524286 QKG524285:QKG524286 QUC524285:QUC524286 RDY524285:RDY524286 RNU524285:RNU524286 RXQ524285:RXQ524286 SHM524285:SHM524286 SRI524285:SRI524286 TBE524285:TBE524286 TLA524285:TLA524286 TUW524285:TUW524286 UES524285:UES524286 UOO524285:UOO524286 UYK524285:UYK524286 VIG524285:VIG524286 VSC524285:VSC524286 WBY524285:WBY524286 WLU524285:WLU524286 WVQ524285:WVQ524286 I589821:I589822 JE589821:JE589822 TA589821:TA589822 ACW589821:ACW589822 AMS589821:AMS589822 AWO589821:AWO589822 BGK589821:BGK589822 BQG589821:BQG589822 CAC589821:CAC589822 CJY589821:CJY589822 CTU589821:CTU589822 DDQ589821:DDQ589822 DNM589821:DNM589822 DXI589821:DXI589822 EHE589821:EHE589822 ERA589821:ERA589822 FAW589821:FAW589822 FKS589821:FKS589822 FUO589821:FUO589822 GEK589821:GEK589822 GOG589821:GOG589822 GYC589821:GYC589822 HHY589821:HHY589822 HRU589821:HRU589822 IBQ589821:IBQ589822 ILM589821:ILM589822 IVI589821:IVI589822 JFE589821:JFE589822 JPA589821:JPA589822 JYW589821:JYW589822 KIS589821:KIS589822 KSO589821:KSO589822 LCK589821:LCK589822 LMG589821:LMG589822 LWC589821:LWC589822 MFY589821:MFY589822 MPU589821:MPU589822 MZQ589821:MZQ589822 NJM589821:NJM589822 NTI589821:NTI589822 ODE589821:ODE589822 ONA589821:ONA589822 OWW589821:OWW589822 PGS589821:PGS589822 PQO589821:PQO589822 QAK589821:QAK589822 QKG589821:QKG589822 QUC589821:QUC589822 RDY589821:RDY589822 RNU589821:RNU589822 RXQ589821:RXQ589822 SHM589821:SHM589822 SRI589821:SRI589822 TBE589821:TBE589822 TLA589821:TLA589822 TUW589821:TUW589822 UES589821:UES589822 UOO589821:UOO589822 UYK589821:UYK589822 VIG589821:VIG589822 VSC589821:VSC589822 WBY589821:WBY589822 WLU589821:WLU589822 WVQ589821:WVQ589822 I655357:I655358 JE655357:JE655358 TA655357:TA655358 ACW655357:ACW655358 AMS655357:AMS655358 AWO655357:AWO655358 BGK655357:BGK655358 BQG655357:BQG655358 CAC655357:CAC655358 CJY655357:CJY655358 CTU655357:CTU655358 DDQ655357:DDQ655358 DNM655357:DNM655358 DXI655357:DXI655358 EHE655357:EHE655358 ERA655357:ERA655358 FAW655357:FAW655358 FKS655357:FKS655358 FUO655357:FUO655358 GEK655357:GEK655358 GOG655357:GOG655358 GYC655357:GYC655358 HHY655357:HHY655358 HRU655357:HRU655358 IBQ655357:IBQ655358 ILM655357:ILM655358 IVI655357:IVI655358 JFE655357:JFE655358 JPA655357:JPA655358 JYW655357:JYW655358 KIS655357:KIS655358 KSO655357:KSO655358 LCK655357:LCK655358 LMG655357:LMG655358 LWC655357:LWC655358 MFY655357:MFY655358 MPU655357:MPU655358 MZQ655357:MZQ655358 NJM655357:NJM655358 NTI655357:NTI655358 ODE655357:ODE655358 ONA655357:ONA655358 OWW655357:OWW655358 PGS655357:PGS655358 PQO655357:PQO655358 QAK655357:QAK655358 QKG655357:QKG655358 QUC655357:QUC655358 RDY655357:RDY655358 RNU655357:RNU655358 RXQ655357:RXQ655358 SHM655357:SHM655358 SRI655357:SRI655358 TBE655357:TBE655358 TLA655357:TLA655358 TUW655357:TUW655358 UES655357:UES655358 UOO655357:UOO655358 UYK655357:UYK655358 VIG655357:VIG655358 VSC655357:VSC655358 WBY655357:WBY655358 WLU655357:WLU655358 WVQ655357:WVQ655358 I720893:I720894 JE720893:JE720894 TA720893:TA720894 ACW720893:ACW720894 AMS720893:AMS720894 AWO720893:AWO720894 BGK720893:BGK720894 BQG720893:BQG720894 CAC720893:CAC720894 CJY720893:CJY720894 CTU720893:CTU720894 DDQ720893:DDQ720894 DNM720893:DNM720894 DXI720893:DXI720894 EHE720893:EHE720894 ERA720893:ERA720894 FAW720893:FAW720894 FKS720893:FKS720894 FUO720893:FUO720894 GEK720893:GEK720894 GOG720893:GOG720894 GYC720893:GYC720894 HHY720893:HHY720894 HRU720893:HRU720894 IBQ720893:IBQ720894 ILM720893:ILM720894 IVI720893:IVI720894 JFE720893:JFE720894 JPA720893:JPA720894 JYW720893:JYW720894 KIS720893:KIS720894 KSO720893:KSO720894 LCK720893:LCK720894 LMG720893:LMG720894 LWC720893:LWC720894 MFY720893:MFY720894 MPU720893:MPU720894 MZQ720893:MZQ720894 NJM720893:NJM720894 NTI720893:NTI720894 ODE720893:ODE720894 ONA720893:ONA720894 OWW720893:OWW720894 PGS720893:PGS720894 PQO720893:PQO720894 QAK720893:QAK720894 QKG720893:QKG720894 QUC720893:QUC720894 RDY720893:RDY720894 RNU720893:RNU720894 RXQ720893:RXQ720894 SHM720893:SHM720894 SRI720893:SRI720894 TBE720893:TBE720894 TLA720893:TLA720894 TUW720893:TUW720894 UES720893:UES720894 UOO720893:UOO720894 UYK720893:UYK720894 VIG720893:VIG720894 VSC720893:VSC720894 WBY720893:WBY720894 WLU720893:WLU720894 WVQ720893:WVQ720894 I786429:I786430 JE786429:JE786430 TA786429:TA786430 ACW786429:ACW786430 AMS786429:AMS786430 AWO786429:AWO786430 BGK786429:BGK786430 BQG786429:BQG786430 CAC786429:CAC786430 CJY786429:CJY786430 CTU786429:CTU786430 DDQ786429:DDQ786430 DNM786429:DNM786430 DXI786429:DXI786430 EHE786429:EHE786430 ERA786429:ERA786430 FAW786429:FAW786430 FKS786429:FKS786430 FUO786429:FUO786430 GEK786429:GEK786430 GOG786429:GOG786430 GYC786429:GYC786430 HHY786429:HHY786430 HRU786429:HRU786430 IBQ786429:IBQ786430 ILM786429:ILM786430 IVI786429:IVI786430 JFE786429:JFE786430 JPA786429:JPA786430 JYW786429:JYW786430 KIS786429:KIS786430 KSO786429:KSO786430 LCK786429:LCK786430 LMG786429:LMG786430 LWC786429:LWC786430 MFY786429:MFY786430 MPU786429:MPU786430 MZQ786429:MZQ786430 NJM786429:NJM786430 NTI786429:NTI786430 ODE786429:ODE786430 ONA786429:ONA786430 OWW786429:OWW786430 PGS786429:PGS786430 PQO786429:PQO786430 QAK786429:QAK786430 QKG786429:QKG786430 QUC786429:QUC786430 RDY786429:RDY786430 RNU786429:RNU786430 RXQ786429:RXQ786430 SHM786429:SHM786430 SRI786429:SRI786430 TBE786429:TBE786430 TLA786429:TLA786430 TUW786429:TUW786430 UES786429:UES786430 UOO786429:UOO786430 UYK786429:UYK786430 VIG786429:VIG786430 VSC786429:VSC786430 WBY786429:WBY786430 WLU786429:WLU786430 WVQ786429:WVQ786430 I851965:I851966 JE851965:JE851966 TA851965:TA851966 ACW851965:ACW851966 AMS851965:AMS851966 AWO851965:AWO851966 BGK851965:BGK851966 BQG851965:BQG851966 CAC851965:CAC851966 CJY851965:CJY851966 CTU851965:CTU851966 DDQ851965:DDQ851966 DNM851965:DNM851966 DXI851965:DXI851966 EHE851965:EHE851966 ERA851965:ERA851966 FAW851965:FAW851966 FKS851965:FKS851966 FUO851965:FUO851966 GEK851965:GEK851966 GOG851965:GOG851966 GYC851965:GYC851966 HHY851965:HHY851966 HRU851965:HRU851966 IBQ851965:IBQ851966 ILM851965:ILM851966 IVI851965:IVI851966 JFE851965:JFE851966 JPA851965:JPA851966 JYW851965:JYW851966 KIS851965:KIS851966 KSO851965:KSO851966 LCK851965:LCK851966 LMG851965:LMG851966 LWC851965:LWC851966 MFY851965:MFY851966 MPU851965:MPU851966 MZQ851965:MZQ851966 NJM851965:NJM851966 NTI851965:NTI851966 ODE851965:ODE851966 ONA851965:ONA851966 OWW851965:OWW851966 PGS851965:PGS851966 PQO851965:PQO851966 QAK851965:QAK851966 QKG851965:QKG851966 QUC851965:QUC851966 RDY851965:RDY851966 RNU851965:RNU851966 RXQ851965:RXQ851966 SHM851965:SHM851966 SRI851965:SRI851966 TBE851965:TBE851966 TLA851965:TLA851966 TUW851965:TUW851966 UES851965:UES851966 UOO851965:UOO851966 UYK851965:UYK851966 VIG851965:VIG851966 VSC851965:VSC851966 WBY851965:WBY851966 WLU851965:WLU851966 WVQ851965:WVQ851966 I917501:I917502 JE917501:JE917502 TA917501:TA917502 ACW917501:ACW917502 AMS917501:AMS917502 AWO917501:AWO917502 BGK917501:BGK917502 BQG917501:BQG917502 CAC917501:CAC917502 CJY917501:CJY917502 CTU917501:CTU917502 DDQ917501:DDQ917502 DNM917501:DNM917502 DXI917501:DXI917502 EHE917501:EHE917502 ERA917501:ERA917502 FAW917501:FAW917502 FKS917501:FKS917502 FUO917501:FUO917502 GEK917501:GEK917502 GOG917501:GOG917502 GYC917501:GYC917502 HHY917501:HHY917502 HRU917501:HRU917502 IBQ917501:IBQ917502 ILM917501:ILM917502 IVI917501:IVI917502 JFE917501:JFE917502 JPA917501:JPA917502 JYW917501:JYW917502 KIS917501:KIS917502 KSO917501:KSO917502 LCK917501:LCK917502 LMG917501:LMG917502 LWC917501:LWC917502 MFY917501:MFY917502 MPU917501:MPU917502 MZQ917501:MZQ917502 NJM917501:NJM917502 NTI917501:NTI917502 ODE917501:ODE917502 ONA917501:ONA917502 OWW917501:OWW917502 PGS917501:PGS917502 PQO917501:PQO917502 QAK917501:QAK917502 QKG917501:QKG917502 QUC917501:QUC917502 RDY917501:RDY917502 RNU917501:RNU917502 RXQ917501:RXQ917502 SHM917501:SHM917502 SRI917501:SRI917502 TBE917501:TBE917502 TLA917501:TLA917502 TUW917501:TUW917502 UES917501:UES917502 UOO917501:UOO917502 UYK917501:UYK917502 VIG917501:VIG917502 VSC917501:VSC917502 WBY917501:WBY917502 WLU917501:WLU917502 WVQ917501:WVQ917502 I983037:I983038 JE983037:JE983038 TA983037:TA983038 ACW983037:ACW983038 AMS983037:AMS983038 AWO983037:AWO983038 BGK983037:BGK983038 BQG983037:BQG983038 CAC983037:CAC983038 CJY983037:CJY983038 CTU983037:CTU983038 DDQ983037:DDQ983038 DNM983037:DNM983038 DXI983037:DXI983038 EHE983037:EHE983038 ERA983037:ERA983038 FAW983037:FAW983038 FKS983037:FKS983038 FUO983037:FUO983038 GEK983037:GEK983038 GOG983037:GOG983038 GYC983037:GYC983038 HHY983037:HHY983038 HRU983037:HRU983038 IBQ983037:IBQ983038 ILM983037:ILM983038 IVI983037:IVI983038 JFE983037:JFE983038 JPA983037:JPA983038 JYW983037:JYW983038 KIS983037:KIS983038 KSO983037:KSO983038 LCK983037:LCK983038 LMG983037:LMG983038 LWC983037:LWC983038 MFY983037:MFY983038 MPU983037:MPU983038 MZQ983037:MZQ983038 NJM983037:NJM983038 NTI983037:NTI983038 ODE983037:ODE983038 ONA983037:ONA983038 OWW983037:OWW983038 PGS983037:PGS983038 PQO983037:PQO983038 QAK983037:QAK983038 QKG983037:QKG983038 QUC983037:QUC983038 RDY983037:RDY983038 RNU983037:RNU983038 RXQ983037:RXQ983038 SHM983037:SHM983038 SRI983037:SRI983038 TBE983037:TBE983038 TLA983037:TLA983038 TUW983037:TUW983038 UES983037:UES983038 UOO983037:UOO983038 UYK983037:UYK983038 VIG983037:VIG983038 VSC983037:VSC983038 WBY983037:WBY983038 WLU983037:WLU983038 WVQ983037:WVQ983038 M65529:M65534 JI65529:JI65534 TE65529:TE65534 ADA65529:ADA65534 AMW65529:AMW65534 AWS65529:AWS65534 BGO65529:BGO65534 BQK65529:BQK65534 CAG65529:CAG65534 CKC65529:CKC65534 CTY65529:CTY65534 DDU65529:DDU65534 DNQ65529:DNQ65534 DXM65529:DXM65534 EHI65529:EHI65534 ERE65529:ERE65534 FBA65529:FBA65534 FKW65529:FKW65534 FUS65529:FUS65534 GEO65529:GEO65534 GOK65529:GOK65534 GYG65529:GYG65534 HIC65529:HIC65534 HRY65529:HRY65534 IBU65529:IBU65534 ILQ65529:ILQ65534 IVM65529:IVM65534 JFI65529:JFI65534 JPE65529:JPE65534 JZA65529:JZA65534 KIW65529:KIW65534 KSS65529:KSS65534 LCO65529:LCO65534 LMK65529:LMK65534 LWG65529:LWG65534 MGC65529:MGC65534 MPY65529:MPY65534 MZU65529:MZU65534 NJQ65529:NJQ65534 NTM65529:NTM65534 ODI65529:ODI65534 ONE65529:ONE65534 OXA65529:OXA65534 PGW65529:PGW65534 PQS65529:PQS65534 QAO65529:QAO65534 QKK65529:QKK65534 QUG65529:QUG65534 REC65529:REC65534 RNY65529:RNY65534 RXU65529:RXU65534 SHQ65529:SHQ65534 SRM65529:SRM65534 TBI65529:TBI65534 TLE65529:TLE65534 TVA65529:TVA65534 UEW65529:UEW65534 UOS65529:UOS65534 UYO65529:UYO65534 VIK65529:VIK65534 VSG65529:VSG65534 WCC65529:WCC65534 WLY65529:WLY65534 WVU65529:WVU65534 M131065:M131070 JI131065:JI131070 TE131065:TE131070 ADA131065:ADA131070 AMW131065:AMW131070 AWS131065:AWS131070 BGO131065:BGO131070 BQK131065:BQK131070 CAG131065:CAG131070 CKC131065:CKC131070 CTY131065:CTY131070 DDU131065:DDU131070 DNQ131065:DNQ131070 DXM131065:DXM131070 EHI131065:EHI131070 ERE131065:ERE131070 FBA131065:FBA131070 FKW131065:FKW131070 FUS131065:FUS131070 GEO131065:GEO131070 GOK131065:GOK131070 GYG131065:GYG131070 HIC131065:HIC131070 HRY131065:HRY131070 IBU131065:IBU131070 ILQ131065:ILQ131070 IVM131065:IVM131070 JFI131065:JFI131070 JPE131065:JPE131070 JZA131065:JZA131070 KIW131065:KIW131070 KSS131065:KSS131070 LCO131065:LCO131070 LMK131065:LMK131070 LWG131065:LWG131070 MGC131065:MGC131070 MPY131065:MPY131070 MZU131065:MZU131070 NJQ131065:NJQ131070 NTM131065:NTM131070 ODI131065:ODI131070 ONE131065:ONE131070 OXA131065:OXA131070 PGW131065:PGW131070 PQS131065:PQS131070 QAO131065:QAO131070 QKK131065:QKK131070 QUG131065:QUG131070 REC131065:REC131070 RNY131065:RNY131070 RXU131065:RXU131070 SHQ131065:SHQ131070 SRM131065:SRM131070 TBI131065:TBI131070 TLE131065:TLE131070 TVA131065:TVA131070 UEW131065:UEW131070 UOS131065:UOS131070 UYO131065:UYO131070 VIK131065:VIK131070 VSG131065:VSG131070 WCC131065:WCC131070 WLY131065:WLY131070 WVU131065:WVU131070 M196601:M196606 JI196601:JI196606 TE196601:TE196606 ADA196601:ADA196606 AMW196601:AMW196606 AWS196601:AWS196606 BGO196601:BGO196606 BQK196601:BQK196606 CAG196601:CAG196606 CKC196601:CKC196606 CTY196601:CTY196606 DDU196601:DDU196606 DNQ196601:DNQ196606 DXM196601:DXM196606 EHI196601:EHI196606 ERE196601:ERE196606 FBA196601:FBA196606 FKW196601:FKW196606 FUS196601:FUS196606 GEO196601:GEO196606 GOK196601:GOK196606 GYG196601:GYG196606 HIC196601:HIC196606 HRY196601:HRY196606 IBU196601:IBU196606 ILQ196601:ILQ196606 IVM196601:IVM196606 JFI196601:JFI196606 JPE196601:JPE196606 JZA196601:JZA196606 KIW196601:KIW196606 KSS196601:KSS196606 LCO196601:LCO196606 LMK196601:LMK196606 LWG196601:LWG196606 MGC196601:MGC196606 MPY196601:MPY196606 MZU196601:MZU196606 NJQ196601:NJQ196606 NTM196601:NTM196606 ODI196601:ODI196606 ONE196601:ONE196606 OXA196601:OXA196606 PGW196601:PGW196606 PQS196601:PQS196606 QAO196601:QAO196606 QKK196601:QKK196606 QUG196601:QUG196606 REC196601:REC196606 RNY196601:RNY196606 RXU196601:RXU196606 SHQ196601:SHQ196606 SRM196601:SRM196606 TBI196601:TBI196606 TLE196601:TLE196606 TVA196601:TVA196606 UEW196601:UEW196606 UOS196601:UOS196606 UYO196601:UYO196606 VIK196601:VIK196606 VSG196601:VSG196606 WCC196601:WCC196606 WLY196601:WLY196606 WVU196601:WVU196606 M262137:M262142 JI262137:JI262142 TE262137:TE262142 ADA262137:ADA262142 AMW262137:AMW262142 AWS262137:AWS262142 BGO262137:BGO262142 BQK262137:BQK262142 CAG262137:CAG262142 CKC262137:CKC262142 CTY262137:CTY262142 DDU262137:DDU262142 DNQ262137:DNQ262142 DXM262137:DXM262142 EHI262137:EHI262142 ERE262137:ERE262142 FBA262137:FBA262142 FKW262137:FKW262142 FUS262137:FUS262142 GEO262137:GEO262142 GOK262137:GOK262142 GYG262137:GYG262142 HIC262137:HIC262142 HRY262137:HRY262142 IBU262137:IBU262142 ILQ262137:ILQ262142 IVM262137:IVM262142 JFI262137:JFI262142 JPE262137:JPE262142 JZA262137:JZA262142 KIW262137:KIW262142 KSS262137:KSS262142 LCO262137:LCO262142 LMK262137:LMK262142 LWG262137:LWG262142 MGC262137:MGC262142 MPY262137:MPY262142 MZU262137:MZU262142 NJQ262137:NJQ262142 NTM262137:NTM262142 ODI262137:ODI262142 ONE262137:ONE262142 OXA262137:OXA262142 PGW262137:PGW262142 PQS262137:PQS262142 QAO262137:QAO262142 QKK262137:QKK262142 QUG262137:QUG262142 REC262137:REC262142 RNY262137:RNY262142 RXU262137:RXU262142 SHQ262137:SHQ262142 SRM262137:SRM262142 TBI262137:TBI262142 TLE262137:TLE262142 TVA262137:TVA262142 UEW262137:UEW262142 UOS262137:UOS262142 UYO262137:UYO262142 VIK262137:VIK262142 VSG262137:VSG262142 WCC262137:WCC262142 WLY262137:WLY262142 WVU262137:WVU262142 M327673:M327678 JI327673:JI327678 TE327673:TE327678 ADA327673:ADA327678 AMW327673:AMW327678 AWS327673:AWS327678 BGO327673:BGO327678 BQK327673:BQK327678 CAG327673:CAG327678 CKC327673:CKC327678 CTY327673:CTY327678 DDU327673:DDU327678 DNQ327673:DNQ327678 DXM327673:DXM327678 EHI327673:EHI327678 ERE327673:ERE327678 FBA327673:FBA327678 FKW327673:FKW327678 FUS327673:FUS327678 GEO327673:GEO327678 GOK327673:GOK327678 GYG327673:GYG327678 HIC327673:HIC327678 HRY327673:HRY327678 IBU327673:IBU327678 ILQ327673:ILQ327678 IVM327673:IVM327678 JFI327673:JFI327678 JPE327673:JPE327678 JZA327673:JZA327678 KIW327673:KIW327678 KSS327673:KSS327678 LCO327673:LCO327678 LMK327673:LMK327678 LWG327673:LWG327678 MGC327673:MGC327678 MPY327673:MPY327678 MZU327673:MZU327678 NJQ327673:NJQ327678 NTM327673:NTM327678 ODI327673:ODI327678 ONE327673:ONE327678 OXA327673:OXA327678 PGW327673:PGW327678 PQS327673:PQS327678 QAO327673:QAO327678 QKK327673:QKK327678 QUG327673:QUG327678 REC327673:REC327678 RNY327673:RNY327678 RXU327673:RXU327678 SHQ327673:SHQ327678 SRM327673:SRM327678 TBI327673:TBI327678 TLE327673:TLE327678 TVA327673:TVA327678 UEW327673:UEW327678 UOS327673:UOS327678 UYO327673:UYO327678 VIK327673:VIK327678 VSG327673:VSG327678 WCC327673:WCC327678 WLY327673:WLY327678 WVU327673:WVU327678 M393209:M393214 JI393209:JI393214 TE393209:TE393214 ADA393209:ADA393214 AMW393209:AMW393214 AWS393209:AWS393214 BGO393209:BGO393214 BQK393209:BQK393214 CAG393209:CAG393214 CKC393209:CKC393214 CTY393209:CTY393214 DDU393209:DDU393214 DNQ393209:DNQ393214 DXM393209:DXM393214 EHI393209:EHI393214 ERE393209:ERE393214 FBA393209:FBA393214 FKW393209:FKW393214 FUS393209:FUS393214 GEO393209:GEO393214 GOK393209:GOK393214 GYG393209:GYG393214 HIC393209:HIC393214 HRY393209:HRY393214 IBU393209:IBU393214 ILQ393209:ILQ393214 IVM393209:IVM393214 JFI393209:JFI393214 JPE393209:JPE393214 JZA393209:JZA393214 KIW393209:KIW393214 KSS393209:KSS393214 LCO393209:LCO393214 LMK393209:LMK393214 LWG393209:LWG393214 MGC393209:MGC393214 MPY393209:MPY393214 MZU393209:MZU393214 NJQ393209:NJQ393214 NTM393209:NTM393214 ODI393209:ODI393214 ONE393209:ONE393214 OXA393209:OXA393214 PGW393209:PGW393214 PQS393209:PQS393214 QAO393209:QAO393214 QKK393209:QKK393214 QUG393209:QUG393214 REC393209:REC393214 RNY393209:RNY393214 RXU393209:RXU393214 SHQ393209:SHQ393214 SRM393209:SRM393214 TBI393209:TBI393214 TLE393209:TLE393214 TVA393209:TVA393214 UEW393209:UEW393214 UOS393209:UOS393214 UYO393209:UYO393214 VIK393209:VIK393214 VSG393209:VSG393214 WCC393209:WCC393214 WLY393209:WLY393214 WVU393209:WVU393214 M458745:M458750 JI458745:JI458750 TE458745:TE458750 ADA458745:ADA458750 AMW458745:AMW458750 AWS458745:AWS458750 BGO458745:BGO458750 BQK458745:BQK458750 CAG458745:CAG458750 CKC458745:CKC458750 CTY458745:CTY458750 DDU458745:DDU458750 DNQ458745:DNQ458750 DXM458745:DXM458750 EHI458745:EHI458750 ERE458745:ERE458750 FBA458745:FBA458750 FKW458745:FKW458750 FUS458745:FUS458750 GEO458745:GEO458750 GOK458745:GOK458750 GYG458745:GYG458750 HIC458745:HIC458750 HRY458745:HRY458750 IBU458745:IBU458750 ILQ458745:ILQ458750 IVM458745:IVM458750 JFI458745:JFI458750 JPE458745:JPE458750 JZA458745:JZA458750 KIW458745:KIW458750 KSS458745:KSS458750 LCO458745:LCO458750 LMK458745:LMK458750 LWG458745:LWG458750 MGC458745:MGC458750 MPY458745:MPY458750 MZU458745:MZU458750 NJQ458745:NJQ458750 NTM458745:NTM458750 ODI458745:ODI458750 ONE458745:ONE458750 OXA458745:OXA458750 PGW458745:PGW458750 PQS458745:PQS458750 QAO458745:QAO458750 QKK458745:QKK458750 QUG458745:QUG458750 REC458745:REC458750 RNY458745:RNY458750 RXU458745:RXU458750 SHQ458745:SHQ458750 SRM458745:SRM458750 TBI458745:TBI458750 TLE458745:TLE458750 TVA458745:TVA458750 UEW458745:UEW458750 UOS458745:UOS458750 UYO458745:UYO458750 VIK458745:VIK458750 VSG458745:VSG458750 WCC458745:WCC458750 WLY458745:WLY458750 WVU458745:WVU458750 M524281:M524286 JI524281:JI524286 TE524281:TE524286 ADA524281:ADA524286 AMW524281:AMW524286 AWS524281:AWS524286 BGO524281:BGO524286 BQK524281:BQK524286 CAG524281:CAG524286 CKC524281:CKC524286 CTY524281:CTY524286 DDU524281:DDU524286 DNQ524281:DNQ524286 DXM524281:DXM524286 EHI524281:EHI524286 ERE524281:ERE524286 FBA524281:FBA524286 FKW524281:FKW524286 FUS524281:FUS524286 GEO524281:GEO524286 GOK524281:GOK524286 GYG524281:GYG524286 HIC524281:HIC524286 HRY524281:HRY524286 IBU524281:IBU524286 ILQ524281:ILQ524286 IVM524281:IVM524286 JFI524281:JFI524286 JPE524281:JPE524286 JZA524281:JZA524286 KIW524281:KIW524286 KSS524281:KSS524286 LCO524281:LCO524286 LMK524281:LMK524286 LWG524281:LWG524286 MGC524281:MGC524286 MPY524281:MPY524286 MZU524281:MZU524286 NJQ524281:NJQ524286 NTM524281:NTM524286 ODI524281:ODI524286 ONE524281:ONE524286 OXA524281:OXA524286 PGW524281:PGW524286 PQS524281:PQS524286 QAO524281:QAO524286 QKK524281:QKK524286 QUG524281:QUG524286 REC524281:REC524286 RNY524281:RNY524286 RXU524281:RXU524286 SHQ524281:SHQ524286 SRM524281:SRM524286 TBI524281:TBI524286 TLE524281:TLE524286 TVA524281:TVA524286 UEW524281:UEW524286 UOS524281:UOS524286 UYO524281:UYO524286 VIK524281:VIK524286 VSG524281:VSG524286 WCC524281:WCC524286 WLY524281:WLY524286 WVU524281:WVU524286 M589817:M589822 JI589817:JI589822 TE589817:TE589822 ADA589817:ADA589822 AMW589817:AMW589822 AWS589817:AWS589822 BGO589817:BGO589822 BQK589817:BQK589822 CAG589817:CAG589822 CKC589817:CKC589822 CTY589817:CTY589822 DDU589817:DDU589822 DNQ589817:DNQ589822 DXM589817:DXM589822 EHI589817:EHI589822 ERE589817:ERE589822 FBA589817:FBA589822 FKW589817:FKW589822 FUS589817:FUS589822 GEO589817:GEO589822 GOK589817:GOK589822 GYG589817:GYG589822 HIC589817:HIC589822 HRY589817:HRY589822 IBU589817:IBU589822 ILQ589817:ILQ589822 IVM589817:IVM589822 JFI589817:JFI589822 JPE589817:JPE589822 JZA589817:JZA589822 KIW589817:KIW589822 KSS589817:KSS589822 LCO589817:LCO589822 LMK589817:LMK589822 LWG589817:LWG589822 MGC589817:MGC589822 MPY589817:MPY589822 MZU589817:MZU589822 NJQ589817:NJQ589822 NTM589817:NTM589822 ODI589817:ODI589822 ONE589817:ONE589822 OXA589817:OXA589822 PGW589817:PGW589822 PQS589817:PQS589822 QAO589817:QAO589822 QKK589817:QKK589822 QUG589817:QUG589822 REC589817:REC589822 RNY589817:RNY589822 RXU589817:RXU589822 SHQ589817:SHQ589822 SRM589817:SRM589822 TBI589817:TBI589822 TLE589817:TLE589822 TVA589817:TVA589822 UEW589817:UEW589822 UOS589817:UOS589822 UYO589817:UYO589822 VIK589817:VIK589822 VSG589817:VSG589822 WCC589817:WCC589822 WLY589817:WLY589822 WVU589817:WVU589822 M655353:M655358 JI655353:JI655358 TE655353:TE655358 ADA655353:ADA655358 AMW655353:AMW655358 AWS655353:AWS655358 BGO655353:BGO655358 BQK655353:BQK655358 CAG655353:CAG655358 CKC655353:CKC655358 CTY655353:CTY655358 DDU655353:DDU655358 DNQ655353:DNQ655358 DXM655353:DXM655358 EHI655353:EHI655358 ERE655353:ERE655358 FBA655353:FBA655358 FKW655353:FKW655358 FUS655353:FUS655358 GEO655353:GEO655358 GOK655353:GOK655358 GYG655353:GYG655358 HIC655353:HIC655358 HRY655353:HRY655358 IBU655353:IBU655358 ILQ655353:ILQ655358 IVM655353:IVM655358 JFI655353:JFI655358 JPE655353:JPE655358 JZA655353:JZA655358 KIW655353:KIW655358 KSS655353:KSS655358 LCO655353:LCO655358 LMK655353:LMK655358 LWG655353:LWG655358 MGC655353:MGC655358 MPY655353:MPY655358 MZU655353:MZU655358 NJQ655353:NJQ655358 NTM655353:NTM655358 ODI655353:ODI655358 ONE655353:ONE655358 OXA655353:OXA655358 PGW655353:PGW655358 PQS655353:PQS655358 QAO655353:QAO655358 QKK655353:QKK655358 QUG655353:QUG655358 REC655353:REC655358 RNY655353:RNY655358 RXU655353:RXU655358 SHQ655353:SHQ655358 SRM655353:SRM655358 TBI655353:TBI655358 TLE655353:TLE655358 TVA655353:TVA655358 UEW655353:UEW655358 UOS655353:UOS655358 UYO655353:UYO655358 VIK655353:VIK655358 VSG655353:VSG655358 WCC655353:WCC655358 WLY655353:WLY655358 WVU655353:WVU655358 M720889:M720894 JI720889:JI720894 TE720889:TE720894 ADA720889:ADA720894 AMW720889:AMW720894 AWS720889:AWS720894 BGO720889:BGO720894 BQK720889:BQK720894 CAG720889:CAG720894 CKC720889:CKC720894 CTY720889:CTY720894 DDU720889:DDU720894 DNQ720889:DNQ720894 DXM720889:DXM720894 EHI720889:EHI720894 ERE720889:ERE720894 FBA720889:FBA720894 FKW720889:FKW720894 FUS720889:FUS720894 GEO720889:GEO720894 GOK720889:GOK720894 GYG720889:GYG720894 HIC720889:HIC720894 HRY720889:HRY720894 IBU720889:IBU720894 ILQ720889:ILQ720894 IVM720889:IVM720894 JFI720889:JFI720894 JPE720889:JPE720894 JZA720889:JZA720894 KIW720889:KIW720894 KSS720889:KSS720894 LCO720889:LCO720894 LMK720889:LMK720894 LWG720889:LWG720894 MGC720889:MGC720894 MPY720889:MPY720894 MZU720889:MZU720894 NJQ720889:NJQ720894 NTM720889:NTM720894 ODI720889:ODI720894 ONE720889:ONE720894 OXA720889:OXA720894 PGW720889:PGW720894 PQS720889:PQS720894 QAO720889:QAO720894 QKK720889:QKK720894 QUG720889:QUG720894 REC720889:REC720894 RNY720889:RNY720894 RXU720889:RXU720894 SHQ720889:SHQ720894 SRM720889:SRM720894 TBI720889:TBI720894 TLE720889:TLE720894 TVA720889:TVA720894 UEW720889:UEW720894 UOS720889:UOS720894 UYO720889:UYO720894 VIK720889:VIK720894 VSG720889:VSG720894 WCC720889:WCC720894 WLY720889:WLY720894 WVU720889:WVU720894 M786425:M786430 JI786425:JI786430 TE786425:TE786430 ADA786425:ADA786430 AMW786425:AMW786430 AWS786425:AWS786430 BGO786425:BGO786430 BQK786425:BQK786430 CAG786425:CAG786430 CKC786425:CKC786430 CTY786425:CTY786430 DDU786425:DDU786430 DNQ786425:DNQ786430 DXM786425:DXM786430 EHI786425:EHI786430 ERE786425:ERE786430 FBA786425:FBA786430 FKW786425:FKW786430 FUS786425:FUS786430 GEO786425:GEO786430 GOK786425:GOK786430 GYG786425:GYG786430 HIC786425:HIC786430 HRY786425:HRY786430 IBU786425:IBU786430 ILQ786425:ILQ786430 IVM786425:IVM786430 JFI786425:JFI786430 JPE786425:JPE786430 JZA786425:JZA786430 KIW786425:KIW786430 KSS786425:KSS786430 LCO786425:LCO786430 LMK786425:LMK786430 LWG786425:LWG786430 MGC786425:MGC786430 MPY786425:MPY786430 MZU786425:MZU786430 NJQ786425:NJQ786430 NTM786425:NTM786430 ODI786425:ODI786430 ONE786425:ONE786430 OXA786425:OXA786430 PGW786425:PGW786430 PQS786425:PQS786430 QAO786425:QAO786430 QKK786425:QKK786430 QUG786425:QUG786430 REC786425:REC786430 RNY786425:RNY786430 RXU786425:RXU786430 SHQ786425:SHQ786430 SRM786425:SRM786430 TBI786425:TBI786430 TLE786425:TLE786430 TVA786425:TVA786430 UEW786425:UEW786430 UOS786425:UOS786430 UYO786425:UYO786430 VIK786425:VIK786430 VSG786425:VSG786430 WCC786425:WCC786430 WLY786425:WLY786430 WVU786425:WVU786430 M851961:M851966 JI851961:JI851966 TE851961:TE851966 ADA851961:ADA851966 AMW851961:AMW851966 AWS851961:AWS851966 BGO851961:BGO851966 BQK851961:BQK851966 CAG851961:CAG851966 CKC851961:CKC851966 CTY851961:CTY851966 DDU851961:DDU851966 DNQ851961:DNQ851966 DXM851961:DXM851966 EHI851961:EHI851966 ERE851961:ERE851966 FBA851961:FBA851966 FKW851961:FKW851966 FUS851961:FUS851966 GEO851961:GEO851966 GOK851961:GOK851966 GYG851961:GYG851966 HIC851961:HIC851966 HRY851961:HRY851966 IBU851961:IBU851966 ILQ851961:ILQ851966 IVM851961:IVM851966 JFI851961:JFI851966 JPE851961:JPE851966 JZA851961:JZA851966 KIW851961:KIW851966 KSS851961:KSS851966 LCO851961:LCO851966 LMK851961:LMK851966 LWG851961:LWG851966 MGC851961:MGC851966 MPY851961:MPY851966 MZU851961:MZU851966 NJQ851961:NJQ851966 NTM851961:NTM851966 ODI851961:ODI851966 ONE851961:ONE851966 OXA851961:OXA851966 PGW851961:PGW851966 PQS851961:PQS851966 QAO851961:QAO851966 QKK851961:QKK851966 QUG851961:QUG851966 REC851961:REC851966 RNY851961:RNY851966 RXU851961:RXU851966 SHQ851961:SHQ851966 SRM851961:SRM851966 TBI851961:TBI851966 TLE851961:TLE851966 TVA851961:TVA851966 UEW851961:UEW851966 UOS851961:UOS851966 UYO851961:UYO851966 VIK851961:VIK851966 VSG851961:VSG851966 WCC851961:WCC851966 WLY851961:WLY851966 WVU851961:WVU851966 M917497:M917502 JI917497:JI917502 TE917497:TE917502 ADA917497:ADA917502 AMW917497:AMW917502 AWS917497:AWS917502 BGO917497:BGO917502 BQK917497:BQK917502 CAG917497:CAG917502 CKC917497:CKC917502 CTY917497:CTY917502 DDU917497:DDU917502 DNQ917497:DNQ917502 DXM917497:DXM917502 EHI917497:EHI917502 ERE917497:ERE917502 FBA917497:FBA917502 FKW917497:FKW917502 FUS917497:FUS917502 GEO917497:GEO917502 GOK917497:GOK917502 GYG917497:GYG917502 HIC917497:HIC917502 HRY917497:HRY917502 IBU917497:IBU917502 ILQ917497:ILQ917502 IVM917497:IVM917502 JFI917497:JFI917502 JPE917497:JPE917502 JZA917497:JZA917502 KIW917497:KIW917502 KSS917497:KSS917502 LCO917497:LCO917502 LMK917497:LMK917502 LWG917497:LWG917502 MGC917497:MGC917502 MPY917497:MPY917502 MZU917497:MZU917502 NJQ917497:NJQ917502 NTM917497:NTM917502 ODI917497:ODI917502 ONE917497:ONE917502 OXA917497:OXA917502 PGW917497:PGW917502 PQS917497:PQS917502 QAO917497:QAO917502 QKK917497:QKK917502 QUG917497:QUG917502 REC917497:REC917502 RNY917497:RNY917502 RXU917497:RXU917502 SHQ917497:SHQ917502 SRM917497:SRM917502 TBI917497:TBI917502 TLE917497:TLE917502 TVA917497:TVA917502 UEW917497:UEW917502 UOS917497:UOS917502 UYO917497:UYO917502 VIK917497:VIK917502 VSG917497:VSG917502 WCC917497:WCC917502 WLY917497:WLY917502 WVU917497:WVU917502 M983033:M983038 JI983033:JI983038 TE983033:TE983038 ADA983033:ADA983038 AMW983033:AMW983038 AWS983033:AWS983038 BGO983033:BGO983038 BQK983033:BQK983038 CAG983033:CAG983038 CKC983033:CKC983038 CTY983033:CTY983038 DDU983033:DDU983038 DNQ983033:DNQ983038 DXM983033:DXM983038 EHI983033:EHI983038 ERE983033:ERE983038 FBA983033:FBA983038 FKW983033:FKW983038 FUS983033:FUS983038 GEO983033:GEO983038 GOK983033:GOK983038 GYG983033:GYG983038 HIC983033:HIC983038 HRY983033:HRY983038 IBU983033:IBU983038 ILQ983033:ILQ983038 IVM983033:IVM983038 JFI983033:JFI983038 JPE983033:JPE983038 JZA983033:JZA983038 KIW983033:KIW983038 KSS983033:KSS983038 LCO983033:LCO983038 LMK983033:LMK983038 LWG983033:LWG983038 MGC983033:MGC983038 MPY983033:MPY983038 MZU983033:MZU983038 NJQ983033:NJQ983038 NTM983033:NTM983038 ODI983033:ODI983038 ONE983033:ONE983038 OXA983033:OXA983038 PGW983033:PGW983038 PQS983033:PQS983038 QAO983033:QAO983038 QKK983033:QKK983038 QUG983033:QUG983038 REC983033:REC983038 RNY983033:RNY983038 RXU983033:RXU983038 SHQ983033:SHQ983038 SRM983033:SRM983038 TBI983033:TBI983038 TLE983033:TLE983038 TVA983033:TVA983038 UEW983033:UEW983038 UOS983033:UOS983038 UYO983033:UYO983038 VIK983033:VIK983038 VSG983033:VSG983038 WCC983033:WCC983038 WLY983033:WLY983038 WVU983033:WVU983038 Y65533:Y65535 JU65533:JU65535 TQ65533:TQ65535 ADM65533:ADM65535 ANI65533:ANI65535 AXE65533:AXE65535 BHA65533:BHA65535 BQW65533:BQW65535 CAS65533:CAS65535 CKO65533:CKO65535 CUK65533:CUK65535 DEG65533:DEG65535 DOC65533:DOC65535 DXY65533:DXY65535 EHU65533:EHU65535 ERQ65533:ERQ65535 FBM65533:FBM65535 FLI65533:FLI65535 FVE65533:FVE65535 GFA65533:GFA65535 GOW65533:GOW65535 GYS65533:GYS65535 HIO65533:HIO65535 HSK65533:HSK65535 ICG65533:ICG65535 IMC65533:IMC65535 IVY65533:IVY65535 JFU65533:JFU65535 JPQ65533:JPQ65535 JZM65533:JZM65535 KJI65533:KJI65535 KTE65533:KTE65535 LDA65533:LDA65535 LMW65533:LMW65535 LWS65533:LWS65535 MGO65533:MGO65535 MQK65533:MQK65535 NAG65533:NAG65535 NKC65533:NKC65535 NTY65533:NTY65535 ODU65533:ODU65535 ONQ65533:ONQ65535 OXM65533:OXM65535 PHI65533:PHI65535 PRE65533:PRE65535 QBA65533:QBA65535 QKW65533:QKW65535 QUS65533:QUS65535 REO65533:REO65535 ROK65533:ROK65535 RYG65533:RYG65535 SIC65533:SIC65535 SRY65533:SRY65535 TBU65533:TBU65535 TLQ65533:TLQ65535 TVM65533:TVM65535 UFI65533:UFI65535 UPE65533:UPE65535 UZA65533:UZA65535 VIW65533:VIW65535 VSS65533:VSS65535 WCO65533:WCO65535 WMK65533:WMK65535 WWG65533:WWG65535 Y131069:Y131071 JU131069:JU131071 TQ131069:TQ131071 ADM131069:ADM131071 ANI131069:ANI131071 AXE131069:AXE131071 BHA131069:BHA131071 BQW131069:BQW131071 CAS131069:CAS131071 CKO131069:CKO131071 CUK131069:CUK131071 DEG131069:DEG131071 DOC131069:DOC131071 DXY131069:DXY131071 EHU131069:EHU131071 ERQ131069:ERQ131071 FBM131069:FBM131071 FLI131069:FLI131071 FVE131069:FVE131071 GFA131069:GFA131071 GOW131069:GOW131071 GYS131069:GYS131071 HIO131069:HIO131071 HSK131069:HSK131071 ICG131069:ICG131071 IMC131069:IMC131071 IVY131069:IVY131071 JFU131069:JFU131071 JPQ131069:JPQ131071 JZM131069:JZM131071 KJI131069:KJI131071 KTE131069:KTE131071 LDA131069:LDA131071 LMW131069:LMW131071 LWS131069:LWS131071 MGO131069:MGO131071 MQK131069:MQK131071 NAG131069:NAG131071 NKC131069:NKC131071 NTY131069:NTY131071 ODU131069:ODU131071 ONQ131069:ONQ131071 OXM131069:OXM131071 PHI131069:PHI131071 PRE131069:PRE131071 QBA131069:QBA131071 QKW131069:QKW131071 QUS131069:QUS131071 REO131069:REO131071 ROK131069:ROK131071 RYG131069:RYG131071 SIC131069:SIC131071 SRY131069:SRY131071 TBU131069:TBU131071 TLQ131069:TLQ131071 TVM131069:TVM131071 UFI131069:UFI131071 UPE131069:UPE131071 UZA131069:UZA131071 VIW131069:VIW131071 VSS131069:VSS131071 WCO131069:WCO131071 WMK131069:WMK131071 WWG131069:WWG131071 Y196605:Y196607 JU196605:JU196607 TQ196605:TQ196607 ADM196605:ADM196607 ANI196605:ANI196607 AXE196605:AXE196607 BHA196605:BHA196607 BQW196605:BQW196607 CAS196605:CAS196607 CKO196605:CKO196607 CUK196605:CUK196607 DEG196605:DEG196607 DOC196605:DOC196607 DXY196605:DXY196607 EHU196605:EHU196607 ERQ196605:ERQ196607 FBM196605:FBM196607 FLI196605:FLI196607 FVE196605:FVE196607 GFA196605:GFA196607 GOW196605:GOW196607 GYS196605:GYS196607 HIO196605:HIO196607 HSK196605:HSK196607 ICG196605:ICG196607 IMC196605:IMC196607 IVY196605:IVY196607 JFU196605:JFU196607 JPQ196605:JPQ196607 JZM196605:JZM196607 KJI196605:KJI196607 KTE196605:KTE196607 LDA196605:LDA196607 LMW196605:LMW196607 LWS196605:LWS196607 MGO196605:MGO196607 MQK196605:MQK196607 NAG196605:NAG196607 NKC196605:NKC196607 NTY196605:NTY196607 ODU196605:ODU196607 ONQ196605:ONQ196607 OXM196605:OXM196607 PHI196605:PHI196607 PRE196605:PRE196607 QBA196605:QBA196607 QKW196605:QKW196607 QUS196605:QUS196607 REO196605:REO196607 ROK196605:ROK196607 RYG196605:RYG196607 SIC196605:SIC196607 SRY196605:SRY196607 TBU196605:TBU196607 TLQ196605:TLQ196607 TVM196605:TVM196607 UFI196605:UFI196607 UPE196605:UPE196607 UZA196605:UZA196607 VIW196605:VIW196607 VSS196605:VSS196607 WCO196605:WCO196607 WMK196605:WMK196607 WWG196605:WWG196607 Y262141:Y262143 JU262141:JU262143 TQ262141:TQ262143 ADM262141:ADM262143 ANI262141:ANI262143 AXE262141:AXE262143 BHA262141:BHA262143 BQW262141:BQW262143 CAS262141:CAS262143 CKO262141:CKO262143 CUK262141:CUK262143 DEG262141:DEG262143 DOC262141:DOC262143 DXY262141:DXY262143 EHU262141:EHU262143 ERQ262141:ERQ262143 FBM262141:FBM262143 FLI262141:FLI262143 FVE262141:FVE262143 GFA262141:GFA262143 GOW262141:GOW262143 GYS262141:GYS262143 HIO262141:HIO262143 HSK262141:HSK262143 ICG262141:ICG262143 IMC262141:IMC262143 IVY262141:IVY262143 JFU262141:JFU262143 JPQ262141:JPQ262143 JZM262141:JZM262143 KJI262141:KJI262143 KTE262141:KTE262143 LDA262141:LDA262143 LMW262141:LMW262143 LWS262141:LWS262143 MGO262141:MGO262143 MQK262141:MQK262143 NAG262141:NAG262143 NKC262141:NKC262143 NTY262141:NTY262143 ODU262141:ODU262143 ONQ262141:ONQ262143 OXM262141:OXM262143 PHI262141:PHI262143 PRE262141:PRE262143 QBA262141:QBA262143 QKW262141:QKW262143 QUS262141:QUS262143 REO262141:REO262143 ROK262141:ROK262143 RYG262141:RYG262143 SIC262141:SIC262143 SRY262141:SRY262143 TBU262141:TBU262143 TLQ262141:TLQ262143 TVM262141:TVM262143 UFI262141:UFI262143 UPE262141:UPE262143 UZA262141:UZA262143 VIW262141:VIW262143 VSS262141:VSS262143 WCO262141:WCO262143 WMK262141:WMK262143 WWG262141:WWG262143 Y327677:Y327679 JU327677:JU327679 TQ327677:TQ327679 ADM327677:ADM327679 ANI327677:ANI327679 AXE327677:AXE327679 BHA327677:BHA327679 BQW327677:BQW327679 CAS327677:CAS327679 CKO327677:CKO327679 CUK327677:CUK327679 DEG327677:DEG327679 DOC327677:DOC327679 DXY327677:DXY327679 EHU327677:EHU327679 ERQ327677:ERQ327679 FBM327677:FBM327679 FLI327677:FLI327679 FVE327677:FVE327679 GFA327677:GFA327679 GOW327677:GOW327679 GYS327677:GYS327679 HIO327677:HIO327679 HSK327677:HSK327679 ICG327677:ICG327679 IMC327677:IMC327679 IVY327677:IVY327679 JFU327677:JFU327679 JPQ327677:JPQ327679 JZM327677:JZM327679 KJI327677:KJI327679 KTE327677:KTE327679 LDA327677:LDA327679 LMW327677:LMW327679 LWS327677:LWS327679 MGO327677:MGO327679 MQK327677:MQK327679 NAG327677:NAG327679 NKC327677:NKC327679 NTY327677:NTY327679 ODU327677:ODU327679 ONQ327677:ONQ327679 OXM327677:OXM327679 PHI327677:PHI327679 PRE327677:PRE327679 QBA327677:QBA327679 QKW327677:QKW327679 QUS327677:QUS327679 REO327677:REO327679 ROK327677:ROK327679 RYG327677:RYG327679 SIC327677:SIC327679 SRY327677:SRY327679 TBU327677:TBU327679 TLQ327677:TLQ327679 TVM327677:TVM327679 UFI327677:UFI327679 UPE327677:UPE327679 UZA327677:UZA327679 VIW327677:VIW327679 VSS327677:VSS327679 WCO327677:WCO327679 WMK327677:WMK327679 WWG327677:WWG327679 Y393213:Y393215 JU393213:JU393215 TQ393213:TQ393215 ADM393213:ADM393215 ANI393213:ANI393215 AXE393213:AXE393215 BHA393213:BHA393215 BQW393213:BQW393215 CAS393213:CAS393215 CKO393213:CKO393215 CUK393213:CUK393215 DEG393213:DEG393215 DOC393213:DOC393215 DXY393213:DXY393215 EHU393213:EHU393215 ERQ393213:ERQ393215 FBM393213:FBM393215 FLI393213:FLI393215 FVE393213:FVE393215 GFA393213:GFA393215 GOW393213:GOW393215 GYS393213:GYS393215 HIO393213:HIO393215 HSK393213:HSK393215 ICG393213:ICG393215 IMC393213:IMC393215 IVY393213:IVY393215 JFU393213:JFU393215 JPQ393213:JPQ393215 JZM393213:JZM393215 KJI393213:KJI393215 KTE393213:KTE393215 LDA393213:LDA393215 LMW393213:LMW393215 LWS393213:LWS393215 MGO393213:MGO393215 MQK393213:MQK393215 NAG393213:NAG393215 NKC393213:NKC393215 NTY393213:NTY393215 ODU393213:ODU393215 ONQ393213:ONQ393215 OXM393213:OXM393215 PHI393213:PHI393215 PRE393213:PRE393215 QBA393213:QBA393215 QKW393213:QKW393215 QUS393213:QUS393215 REO393213:REO393215 ROK393213:ROK393215 RYG393213:RYG393215 SIC393213:SIC393215 SRY393213:SRY393215 TBU393213:TBU393215 TLQ393213:TLQ393215 TVM393213:TVM393215 UFI393213:UFI393215 UPE393213:UPE393215 UZA393213:UZA393215 VIW393213:VIW393215 VSS393213:VSS393215 WCO393213:WCO393215 WMK393213:WMK393215 WWG393213:WWG393215 Y458749:Y458751 JU458749:JU458751 TQ458749:TQ458751 ADM458749:ADM458751 ANI458749:ANI458751 AXE458749:AXE458751 BHA458749:BHA458751 BQW458749:BQW458751 CAS458749:CAS458751 CKO458749:CKO458751 CUK458749:CUK458751 DEG458749:DEG458751 DOC458749:DOC458751 DXY458749:DXY458751 EHU458749:EHU458751 ERQ458749:ERQ458751 FBM458749:FBM458751 FLI458749:FLI458751 FVE458749:FVE458751 GFA458749:GFA458751 GOW458749:GOW458751 GYS458749:GYS458751 HIO458749:HIO458751 HSK458749:HSK458751 ICG458749:ICG458751 IMC458749:IMC458751 IVY458749:IVY458751 JFU458749:JFU458751 JPQ458749:JPQ458751 JZM458749:JZM458751 KJI458749:KJI458751 KTE458749:KTE458751 LDA458749:LDA458751 LMW458749:LMW458751 LWS458749:LWS458751 MGO458749:MGO458751 MQK458749:MQK458751 NAG458749:NAG458751 NKC458749:NKC458751 NTY458749:NTY458751 ODU458749:ODU458751 ONQ458749:ONQ458751 OXM458749:OXM458751 PHI458749:PHI458751 PRE458749:PRE458751 QBA458749:QBA458751 QKW458749:QKW458751 QUS458749:QUS458751 REO458749:REO458751 ROK458749:ROK458751 RYG458749:RYG458751 SIC458749:SIC458751 SRY458749:SRY458751 TBU458749:TBU458751 TLQ458749:TLQ458751 TVM458749:TVM458751 UFI458749:UFI458751 UPE458749:UPE458751 UZA458749:UZA458751 VIW458749:VIW458751 VSS458749:VSS458751 WCO458749:WCO458751 WMK458749:WMK458751 WWG458749:WWG458751 Y524285:Y524287 JU524285:JU524287 TQ524285:TQ524287 ADM524285:ADM524287 ANI524285:ANI524287 AXE524285:AXE524287 BHA524285:BHA524287 BQW524285:BQW524287 CAS524285:CAS524287 CKO524285:CKO524287 CUK524285:CUK524287 DEG524285:DEG524287 DOC524285:DOC524287 DXY524285:DXY524287 EHU524285:EHU524287 ERQ524285:ERQ524287 FBM524285:FBM524287 FLI524285:FLI524287 FVE524285:FVE524287 GFA524285:GFA524287 GOW524285:GOW524287 GYS524285:GYS524287 HIO524285:HIO524287 HSK524285:HSK524287 ICG524285:ICG524287 IMC524285:IMC524287 IVY524285:IVY524287 JFU524285:JFU524287 JPQ524285:JPQ524287 JZM524285:JZM524287 KJI524285:KJI524287 KTE524285:KTE524287 LDA524285:LDA524287 LMW524285:LMW524287 LWS524285:LWS524287 MGO524285:MGO524287 MQK524285:MQK524287 NAG524285:NAG524287 NKC524285:NKC524287 NTY524285:NTY524287 ODU524285:ODU524287 ONQ524285:ONQ524287 OXM524285:OXM524287 PHI524285:PHI524287 PRE524285:PRE524287 QBA524285:QBA524287 QKW524285:QKW524287 QUS524285:QUS524287 REO524285:REO524287 ROK524285:ROK524287 RYG524285:RYG524287 SIC524285:SIC524287 SRY524285:SRY524287 TBU524285:TBU524287 TLQ524285:TLQ524287 TVM524285:TVM524287 UFI524285:UFI524287 UPE524285:UPE524287 UZA524285:UZA524287 VIW524285:VIW524287 VSS524285:VSS524287 WCO524285:WCO524287 WMK524285:WMK524287 WWG524285:WWG524287 Y589821:Y589823 JU589821:JU589823 TQ589821:TQ589823 ADM589821:ADM589823 ANI589821:ANI589823 AXE589821:AXE589823 BHA589821:BHA589823 BQW589821:BQW589823 CAS589821:CAS589823 CKO589821:CKO589823 CUK589821:CUK589823 DEG589821:DEG589823 DOC589821:DOC589823 DXY589821:DXY589823 EHU589821:EHU589823 ERQ589821:ERQ589823 FBM589821:FBM589823 FLI589821:FLI589823 FVE589821:FVE589823 GFA589821:GFA589823 GOW589821:GOW589823 GYS589821:GYS589823 HIO589821:HIO589823 HSK589821:HSK589823 ICG589821:ICG589823 IMC589821:IMC589823 IVY589821:IVY589823 JFU589821:JFU589823 JPQ589821:JPQ589823 JZM589821:JZM589823 KJI589821:KJI589823 KTE589821:KTE589823 LDA589821:LDA589823 LMW589821:LMW589823 LWS589821:LWS589823 MGO589821:MGO589823 MQK589821:MQK589823 NAG589821:NAG589823 NKC589821:NKC589823 NTY589821:NTY589823 ODU589821:ODU589823 ONQ589821:ONQ589823 OXM589821:OXM589823 PHI589821:PHI589823 PRE589821:PRE589823 QBA589821:QBA589823 QKW589821:QKW589823 QUS589821:QUS589823 REO589821:REO589823 ROK589821:ROK589823 RYG589821:RYG589823 SIC589821:SIC589823 SRY589821:SRY589823 TBU589821:TBU589823 TLQ589821:TLQ589823 TVM589821:TVM589823 UFI589821:UFI589823 UPE589821:UPE589823 UZA589821:UZA589823 VIW589821:VIW589823 VSS589821:VSS589823 WCO589821:WCO589823 WMK589821:WMK589823 WWG589821:WWG589823 Y655357:Y655359 JU655357:JU655359 TQ655357:TQ655359 ADM655357:ADM655359 ANI655357:ANI655359 AXE655357:AXE655359 BHA655357:BHA655359 BQW655357:BQW655359 CAS655357:CAS655359 CKO655357:CKO655359 CUK655357:CUK655359 DEG655357:DEG655359 DOC655357:DOC655359 DXY655357:DXY655359 EHU655357:EHU655359 ERQ655357:ERQ655359 FBM655357:FBM655359 FLI655357:FLI655359 FVE655357:FVE655359 GFA655357:GFA655359 GOW655357:GOW655359 GYS655357:GYS655359 HIO655357:HIO655359 HSK655357:HSK655359 ICG655357:ICG655359 IMC655357:IMC655359 IVY655357:IVY655359 JFU655357:JFU655359 JPQ655357:JPQ655359 JZM655357:JZM655359 KJI655357:KJI655359 KTE655357:KTE655359 LDA655357:LDA655359 LMW655357:LMW655359 LWS655357:LWS655359 MGO655357:MGO655359 MQK655357:MQK655359 NAG655357:NAG655359 NKC655357:NKC655359 NTY655357:NTY655359 ODU655357:ODU655359 ONQ655357:ONQ655359 OXM655357:OXM655359 PHI655357:PHI655359 PRE655357:PRE655359 QBA655357:QBA655359 QKW655357:QKW655359 QUS655357:QUS655359 REO655357:REO655359 ROK655357:ROK655359 RYG655357:RYG655359 SIC655357:SIC655359 SRY655357:SRY655359 TBU655357:TBU655359 TLQ655357:TLQ655359 TVM655357:TVM655359 UFI655357:UFI655359 UPE655357:UPE655359 UZA655357:UZA655359 VIW655357:VIW655359 VSS655357:VSS655359 WCO655357:WCO655359 WMK655357:WMK655359 WWG655357:WWG655359 Y720893:Y720895 JU720893:JU720895 TQ720893:TQ720895 ADM720893:ADM720895 ANI720893:ANI720895 AXE720893:AXE720895 BHA720893:BHA720895 BQW720893:BQW720895 CAS720893:CAS720895 CKO720893:CKO720895 CUK720893:CUK720895 DEG720893:DEG720895 DOC720893:DOC720895 DXY720893:DXY720895 EHU720893:EHU720895 ERQ720893:ERQ720895 FBM720893:FBM720895 FLI720893:FLI720895 FVE720893:FVE720895 GFA720893:GFA720895 GOW720893:GOW720895 GYS720893:GYS720895 HIO720893:HIO720895 HSK720893:HSK720895 ICG720893:ICG720895 IMC720893:IMC720895 IVY720893:IVY720895 JFU720893:JFU720895 JPQ720893:JPQ720895 JZM720893:JZM720895 KJI720893:KJI720895 KTE720893:KTE720895 LDA720893:LDA720895 LMW720893:LMW720895 LWS720893:LWS720895 MGO720893:MGO720895 MQK720893:MQK720895 NAG720893:NAG720895 NKC720893:NKC720895 NTY720893:NTY720895 ODU720893:ODU720895 ONQ720893:ONQ720895 OXM720893:OXM720895 PHI720893:PHI720895 PRE720893:PRE720895 QBA720893:QBA720895 QKW720893:QKW720895 QUS720893:QUS720895 REO720893:REO720895 ROK720893:ROK720895 RYG720893:RYG720895 SIC720893:SIC720895 SRY720893:SRY720895 TBU720893:TBU720895 TLQ720893:TLQ720895 TVM720893:TVM720895 UFI720893:UFI720895 UPE720893:UPE720895 UZA720893:UZA720895 VIW720893:VIW720895 VSS720893:VSS720895 WCO720893:WCO720895 WMK720893:WMK720895 WWG720893:WWG720895 Y786429:Y786431 JU786429:JU786431 TQ786429:TQ786431 ADM786429:ADM786431 ANI786429:ANI786431 AXE786429:AXE786431 BHA786429:BHA786431 BQW786429:BQW786431 CAS786429:CAS786431 CKO786429:CKO786431 CUK786429:CUK786431 DEG786429:DEG786431 DOC786429:DOC786431 DXY786429:DXY786431 EHU786429:EHU786431 ERQ786429:ERQ786431 FBM786429:FBM786431 FLI786429:FLI786431 FVE786429:FVE786431 GFA786429:GFA786431 GOW786429:GOW786431 GYS786429:GYS786431 HIO786429:HIO786431 HSK786429:HSK786431 ICG786429:ICG786431 IMC786429:IMC786431 IVY786429:IVY786431 JFU786429:JFU786431 JPQ786429:JPQ786431 JZM786429:JZM786431 KJI786429:KJI786431 KTE786429:KTE786431 LDA786429:LDA786431 LMW786429:LMW786431 LWS786429:LWS786431 MGO786429:MGO786431 MQK786429:MQK786431 NAG786429:NAG786431 NKC786429:NKC786431 NTY786429:NTY786431 ODU786429:ODU786431 ONQ786429:ONQ786431 OXM786429:OXM786431 PHI786429:PHI786431 PRE786429:PRE786431 QBA786429:QBA786431 QKW786429:QKW786431 QUS786429:QUS786431 REO786429:REO786431 ROK786429:ROK786431 RYG786429:RYG786431 SIC786429:SIC786431 SRY786429:SRY786431 TBU786429:TBU786431 TLQ786429:TLQ786431 TVM786429:TVM786431 UFI786429:UFI786431 UPE786429:UPE786431 UZA786429:UZA786431 VIW786429:VIW786431 VSS786429:VSS786431 WCO786429:WCO786431 WMK786429:WMK786431 WWG786429:WWG786431 Y851965:Y851967 JU851965:JU851967 TQ851965:TQ851967 ADM851965:ADM851967 ANI851965:ANI851967 AXE851965:AXE851967 BHA851965:BHA851967 BQW851965:BQW851967 CAS851965:CAS851967 CKO851965:CKO851967 CUK851965:CUK851967 DEG851965:DEG851967 DOC851965:DOC851967 DXY851965:DXY851967 EHU851965:EHU851967 ERQ851965:ERQ851967 FBM851965:FBM851967 FLI851965:FLI851967 FVE851965:FVE851967 GFA851965:GFA851967 GOW851965:GOW851967 GYS851965:GYS851967 HIO851965:HIO851967 HSK851965:HSK851967 ICG851965:ICG851967 IMC851965:IMC851967 IVY851965:IVY851967 JFU851965:JFU851967 JPQ851965:JPQ851967 JZM851965:JZM851967 KJI851965:KJI851967 KTE851965:KTE851967 LDA851965:LDA851967 LMW851965:LMW851967 LWS851965:LWS851967 MGO851965:MGO851967 MQK851965:MQK851967 NAG851965:NAG851967 NKC851965:NKC851967 NTY851965:NTY851967 ODU851965:ODU851967 ONQ851965:ONQ851967 OXM851965:OXM851967 PHI851965:PHI851967 PRE851965:PRE851967 QBA851965:QBA851967 QKW851965:QKW851967 QUS851965:QUS851967 REO851965:REO851967 ROK851965:ROK851967 RYG851965:RYG851967 SIC851965:SIC851967 SRY851965:SRY851967 TBU851965:TBU851967 TLQ851965:TLQ851967 TVM851965:TVM851967 UFI851965:UFI851967 UPE851965:UPE851967 UZA851965:UZA851967 VIW851965:VIW851967 VSS851965:VSS851967 WCO851965:WCO851967 WMK851965:WMK851967 WWG851965:WWG851967 Y917501:Y917503 JU917501:JU917503 TQ917501:TQ917503 ADM917501:ADM917503 ANI917501:ANI917503 AXE917501:AXE917503 BHA917501:BHA917503 BQW917501:BQW917503 CAS917501:CAS917503 CKO917501:CKO917503 CUK917501:CUK917503 DEG917501:DEG917503 DOC917501:DOC917503 DXY917501:DXY917503 EHU917501:EHU917503 ERQ917501:ERQ917503 FBM917501:FBM917503 FLI917501:FLI917503 FVE917501:FVE917503 GFA917501:GFA917503 GOW917501:GOW917503 GYS917501:GYS917503 HIO917501:HIO917503 HSK917501:HSK917503 ICG917501:ICG917503 IMC917501:IMC917503 IVY917501:IVY917503 JFU917501:JFU917503 JPQ917501:JPQ917503 JZM917501:JZM917503 KJI917501:KJI917503 KTE917501:KTE917503 LDA917501:LDA917503 LMW917501:LMW917503 LWS917501:LWS917503 MGO917501:MGO917503 MQK917501:MQK917503 NAG917501:NAG917503 NKC917501:NKC917503 NTY917501:NTY917503 ODU917501:ODU917503 ONQ917501:ONQ917503 OXM917501:OXM917503 PHI917501:PHI917503 PRE917501:PRE917503 QBA917501:QBA917503 QKW917501:QKW917503 QUS917501:QUS917503 REO917501:REO917503 ROK917501:ROK917503 RYG917501:RYG917503 SIC917501:SIC917503 SRY917501:SRY917503 TBU917501:TBU917503 TLQ917501:TLQ917503 TVM917501:TVM917503 UFI917501:UFI917503 UPE917501:UPE917503 UZA917501:UZA917503 VIW917501:VIW917503 VSS917501:VSS917503 WCO917501:WCO917503 WMK917501:WMK917503 WWG917501:WWG917503 Y983037:Y983039 JU983037:JU983039 TQ983037:TQ983039 ADM983037:ADM983039 ANI983037:ANI983039 AXE983037:AXE983039 BHA983037:BHA983039 BQW983037:BQW983039 CAS983037:CAS983039 CKO983037:CKO983039 CUK983037:CUK983039 DEG983037:DEG983039 DOC983037:DOC983039 DXY983037:DXY983039 EHU983037:EHU983039 ERQ983037:ERQ983039 FBM983037:FBM983039 FLI983037:FLI983039 FVE983037:FVE983039 GFA983037:GFA983039 GOW983037:GOW983039 GYS983037:GYS983039 HIO983037:HIO983039 HSK983037:HSK983039 ICG983037:ICG983039 IMC983037:IMC983039 IVY983037:IVY983039 JFU983037:JFU983039 JPQ983037:JPQ983039 JZM983037:JZM983039 KJI983037:KJI983039 KTE983037:KTE983039 LDA983037:LDA983039 LMW983037:LMW983039 LWS983037:LWS983039 MGO983037:MGO983039 MQK983037:MQK983039 NAG983037:NAG983039 NKC983037:NKC983039 NTY983037:NTY983039 ODU983037:ODU983039 ONQ983037:ONQ983039 OXM983037:OXM983039 PHI983037:PHI983039 PRE983037:PRE983039 QBA983037:QBA983039 QKW983037:QKW983039 QUS983037:QUS983039 REO983037:REO983039 ROK983037:ROK983039 RYG983037:RYG983039 SIC983037:SIC983039 SRY983037:SRY983039 TBU983037:TBU983039 TLQ983037:TLQ983039 TVM983037:TVM983039 UFI983037:UFI983039 UPE983037:UPE983039 UZA983037:UZA983039 VIW983037:VIW983039 VSS983037:VSS983039 WCO983037:WCO983039 WMK983037:WMK983039 WWG983037:WWG983039 A65499 IW65499 SS65499 ACO65499 AMK65499 AWG65499 BGC65499 BPY65499 BZU65499 CJQ65499 CTM65499 DDI65499 DNE65499 DXA65499 EGW65499 EQS65499 FAO65499 FKK65499 FUG65499 GEC65499 GNY65499 GXU65499 HHQ65499 HRM65499 IBI65499 ILE65499 IVA65499 JEW65499 JOS65499 JYO65499 KIK65499 KSG65499 LCC65499 LLY65499 LVU65499 MFQ65499 MPM65499 MZI65499 NJE65499 NTA65499 OCW65499 OMS65499 OWO65499 PGK65499 PQG65499 QAC65499 QJY65499 QTU65499 RDQ65499 RNM65499 RXI65499 SHE65499 SRA65499 TAW65499 TKS65499 TUO65499 UEK65499 UOG65499 UYC65499 VHY65499 VRU65499 WBQ65499 WLM65499 WVI65499 A131035 IW131035 SS131035 ACO131035 AMK131035 AWG131035 BGC131035 BPY131035 BZU131035 CJQ131035 CTM131035 DDI131035 DNE131035 DXA131035 EGW131035 EQS131035 FAO131035 FKK131035 FUG131035 GEC131035 GNY131035 GXU131035 HHQ131035 HRM131035 IBI131035 ILE131035 IVA131035 JEW131035 JOS131035 JYO131035 KIK131035 KSG131035 LCC131035 LLY131035 LVU131035 MFQ131035 MPM131035 MZI131035 NJE131035 NTA131035 OCW131035 OMS131035 OWO131035 PGK131035 PQG131035 QAC131035 QJY131035 QTU131035 RDQ131035 RNM131035 RXI131035 SHE131035 SRA131035 TAW131035 TKS131035 TUO131035 UEK131035 UOG131035 UYC131035 VHY131035 VRU131035 WBQ131035 WLM131035 WVI131035 A196571 IW196571 SS196571 ACO196571 AMK196571 AWG196571 BGC196571 BPY196571 BZU196571 CJQ196571 CTM196571 DDI196571 DNE196571 DXA196571 EGW196571 EQS196571 FAO196571 FKK196571 FUG196571 GEC196571 GNY196571 GXU196571 HHQ196571 HRM196571 IBI196571 ILE196571 IVA196571 JEW196571 JOS196571 JYO196571 KIK196571 KSG196571 LCC196571 LLY196571 LVU196571 MFQ196571 MPM196571 MZI196571 NJE196571 NTA196571 OCW196571 OMS196571 OWO196571 PGK196571 PQG196571 QAC196571 QJY196571 QTU196571 RDQ196571 RNM196571 RXI196571 SHE196571 SRA196571 TAW196571 TKS196571 TUO196571 UEK196571 UOG196571 UYC196571 VHY196571 VRU196571 WBQ196571 WLM196571 WVI196571 A262107 IW262107 SS262107 ACO262107 AMK262107 AWG262107 BGC262107 BPY262107 BZU262107 CJQ262107 CTM262107 DDI262107 DNE262107 DXA262107 EGW262107 EQS262107 FAO262107 FKK262107 FUG262107 GEC262107 GNY262107 GXU262107 HHQ262107 HRM262107 IBI262107 ILE262107 IVA262107 JEW262107 JOS262107 JYO262107 KIK262107 KSG262107 LCC262107 LLY262107 LVU262107 MFQ262107 MPM262107 MZI262107 NJE262107 NTA262107 OCW262107 OMS262107 OWO262107 PGK262107 PQG262107 QAC262107 QJY262107 QTU262107 RDQ262107 RNM262107 RXI262107 SHE262107 SRA262107 TAW262107 TKS262107 TUO262107 UEK262107 UOG262107 UYC262107 VHY262107 VRU262107 WBQ262107 WLM262107 WVI262107 A327643 IW327643 SS327643 ACO327643 AMK327643 AWG327643 BGC327643 BPY327643 BZU327643 CJQ327643 CTM327643 DDI327643 DNE327643 DXA327643 EGW327643 EQS327643 FAO327643 FKK327643 FUG327643 GEC327643 GNY327643 GXU327643 HHQ327643 HRM327643 IBI327643 ILE327643 IVA327643 JEW327643 JOS327643 JYO327643 KIK327643 KSG327643 LCC327643 LLY327643 LVU327643 MFQ327643 MPM327643 MZI327643 NJE327643 NTA327643 OCW327643 OMS327643 OWO327643 PGK327643 PQG327643 QAC327643 QJY327643 QTU327643 RDQ327643 RNM327643 RXI327643 SHE327643 SRA327643 TAW327643 TKS327643 TUO327643 UEK327643 UOG327643 UYC327643 VHY327643 VRU327643 WBQ327643 WLM327643 WVI327643 A393179 IW393179 SS393179 ACO393179 AMK393179 AWG393179 BGC393179 BPY393179 BZU393179 CJQ393179 CTM393179 DDI393179 DNE393179 DXA393179 EGW393179 EQS393179 FAO393179 FKK393179 FUG393179 GEC393179 GNY393179 GXU393179 HHQ393179 HRM393179 IBI393179 ILE393179 IVA393179 JEW393179 JOS393179 JYO393179 KIK393179 KSG393179 LCC393179 LLY393179 LVU393179 MFQ393179 MPM393179 MZI393179 NJE393179 NTA393179 OCW393179 OMS393179 OWO393179 PGK393179 PQG393179 QAC393179 QJY393179 QTU393179 RDQ393179 RNM393179 RXI393179 SHE393179 SRA393179 TAW393179 TKS393179 TUO393179 UEK393179 UOG393179 UYC393179 VHY393179 VRU393179 WBQ393179 WLM393179 WVI393179 A458715 IW458715 SS458715 ACO458715 AMK458715 AWG458715 BGC458715 BPY458715 BZU458715 CJQ458715 CTM458715 DDI458715 DNE458715 DXA458715 EGW458715 EQS458715 FAO458715 FKK458715 FUG458715 GEC458715 GNY458715 GXU458715 HHQ458715 HRM458715 IBI458715 ILE458715 IVA458715 JEW458715 JOS458715 JYO458715 KIK458715 KSG458715 LCC458715 LLY458715 LVU458715 MFQ458715 MPM458715 MZI458715 NJE458715 NTA458715 OCW458715 OMS458715 OWO458715 PGK458715 PQG458715 QAC458715 QJY458715 QTU458715 RDQ458715 RNM458715 RXI458715 SHE458715 SRA458715 TAW458715 TKS458715 TUO458715 UEK458715 UOG458715 UYC458715 VHY458715 VRU458715 WBQ458715 WLM458715 WVI458715 A524251 IW524251 SS524251 ACO524251 AMK524251 AWG524251 BGC524251 BPY524251 BZU524251 CJQ524251 CTM524251 DDI524251 DNE524251 DXA524251 EGW524251 EQS524251 FAO524251 FKK524251 FUG524251 GEC524251 GNY524251 GXU524251 HHQ524251 HRM524251 IBI524251 ILE524251 IVA524251 JEW524251 JOS524251 JYO524251 KIK524251 KSG524251 LCC524251 LLY524251 LVU524251 MFQ524251 MPM524251 MZI524251 NJE524251 NTA524251 OCW524251 OMS524251 OWO524251 PGK524251 PQG524251 QAC524251 QJY524251 QTU524251 RDQ524251 RNM524251 RXI524251 SHE524251 SRA524251 TAW524251 TKS524251 TUO524251 UEK524251 UOG524251 UYC524251 VHY524251 VRU524251 WBQ524251 WLM524251 WVI524251 A589787 IW589787 SS589787 ACO589787 AMK589787 AWG589787 BGC589787 BPY589787 BZU589787 CJQ589787 CTM589787 DDI589787 DNE589787 DXA589787 EGW589787 EQS589787 FAO589787 FKK589787 FUG589787 GEC589787 GNY589787 GXU589787 HHQ589787 HRM589787 IBI589787 ILE589787 IVA589787 JEW589787 JOS589787 JYO589787 KIK589787 KSG589787 LCC589787 LLY589787 LVU589787 MFQ589787 MPM589787 MZI589787 NJE589787 NTA589787 OCW589787 OMS589787 OWO589787 PGK589787 PQG589787 QAC589787 QJY589787 QTU589787 RDQ589787 RNM589787 RXI589787 SHE589787 SRA589787 TAW589787 TKS589787 TUO589787 UEK589787 UOG589787 UYC589787 VHY589787 VRU589787 WBQ589787 WLM589787 WVI589787 A655323 IW655323 SS655323 ACO655323 AMK655323 AWG655323 BGC655323 BPY655323 BZU655323 CJQ655323 CTM655323 DDI655323 DNE655323 DXA655323 EGW655323 EQS655323 FAO655323 FKK655323 FUG655323 GEC655323 GNY655323 GXU655323 HHQ655323 HRM655323 IBI655323 ILE655323 IVA655323 JEW655323 JOS655323 JYO655323 KIK655323 KSG655323 LCC655323 LLY655323 LVU655323 MFQ655323 MPM655323 MZI655323 NJE655323 NTA655323 OCW655323 OMS655323 OWO655323 PGK655323 PQG655323 QAC655323 QJY655323 QTU655323 RDQ655323 RNM655323 RXI655323 SHE655323 SRA655323 TAW655323 TKS655323 TUO655323 UEK655323 UOG655323 UYC655323 VHY655323 VRU655323 WBQ655323 WLM655323 WVI655323 A720859 IW720859 SS720859 ACO720859 AMK720859 AWG720859 BGC720859 BPY720859 BZU720859 CJQ720859 CTM720859 DDI720859 DNE720859 DXA720859 EGW720859 EQS720859 FAO720859 FKK720859 FUG720859 GEC720859 GNY720859 GXU720859 HHQ720859 HRM720859 IBI720859 ILE720859 IVA720859 JEW720859 JOS720859 JYO720859 KIK720859 KSG720859 LCC720859 LLY720859 LVU720859 MFQ720859 MPM720859 MZI720859 NJE720859 NTA720859 OCW720859 OMS720859 OWO720859 PGK720859 PQG720859 QAC720859 QJY720859 QTU720859 RDQ720859 RNM720859 RXI720859 SHE720859 SRA720859 TAW720859 TKS720859 TUO720859 UEK720859 UOG720859 UYC720859 VHY720859 VRU720859 WBQ720859 WLM720859 WVI720859 A786395 IW786395 SS786395 ACO786395 AMK786395 AWG786395 BGC786395 BPY786395 BZU786395 CJQ786395 CTM786395 DDI786395 DNE786395 DXA786395 EGW786395 EQS786395 FAO786395 FKK786395 FUG786395 GEC786395 GNY786395 GXU786395 HHQ786395 HRM786395 IBI786395 ILE786395 IVA786395 JEW786395 JOS786395 JYO786395 KIK786395 KSG786395 LCC786395 LLY786395 LVU786395 MFQ786395 MPM786395 MZI786395 NJE786395 NTA786395 OCW786395 OMS786395 OWO786395 PGK786395 PQG786395 QAC786395 QJY786395 QTU786395 RDQ786395 RNM786395 RXI786395 SHE786395 SRA786395 TAW786395 TKS786395 TUO786395 UEK786395 UOG786395 UYC786395 VHY786395 VRU786395 WBQ786395 WLM786395 WVI786395 A851931 IW851931 SS851931 ACO851931 AMK851931 AWG851931 BGC851931 BPY851931 BZU851931 CJQ851931 CTM851931 DDI851931 DNE851931 DXA851931 EGW851931 EQS851931 FAO851931 FKK851931 FUG851931 GEC851931 GNY851931 GXU851931 HHQ851931 HRM851931 IBI851931 ILE851931 IVA851931 JEW851931 JOS851931 JYO851931 KIK851931 KSG851931 LCC851931 LLY851931 LVU851931 MFQ851931 MPM851931 MZI851931 NJE851931 NTA851931 OCW851931 OMS851931 OWO851931 PGK851931 PQG851931 QAC851931 QJY851931 QTU851931 RDQ851931 RNM851931 RXI851931 SHE851931 SRA851931 TAW851931 TKS851931 TUO851931 UEK851931 UOG851931 UYC851931 VHY851931 VRU851931 WBQ851931 WLM851931 WVI851931 A917467 IW917467 SS917467 ACO917467 AMK917467 AWG917467 BGC917467 BPY917467 BZU917467 CJQ917467 CTM917467 DDI917467 DNE917467 DXA917467 EGW917467 EQS917467 FAO917467 FKK917467 FUG917467 GEC917467 GNY917467 GXU917467 HHQ917467 HRM917467 IBI917467 ILE917467 IVA917467 JEW917467 JOS917467 JYO917467 KIK917467 KSG917467 LCC917467 LLY917467 LVU917467 MFQ917467 MPM917467 MZI917467 NJE917467 NTA917467 OCW917467 OMS917467 OWO917467 PGK917467 PQG917467 QAC917467 QJY917467 QTU917467 RDQ917467 RNM917467 RXI917467 SHE917467 SRA917467 TAW917467 TKS917467 TUO917467 UEK917467 UOG917467 UYC917467 VHY917467 VRU917467 WBQ917467 WLM917467 WVI917467 A983003 IW983003 SS983003 ACO983003 AMK983003 AWG983003 BGC983003 BPY983003 BZU983003 CJQ983003 CTM983003 DDI983003 DNE983003 DXA983003 EGW983003 EQS983003 FAO983003 FKK983003 FUG983003 GEC983003 GNY983003 GXU983003 HHQ983003 HRM983003 IBI983003 ILE983003 IVA983003 JEW983003 JOS983003 JYO983003 KIK983003 KSG983003 LCC983003 LLY983003 LVU983003 MFQ983003 MPM983003 MZI983003 NJE983003 NTA983003 OCW983003 OMS983003 OWO983003 PGK983003 PQG983003 QAC983003 QJY983003 QTU983003 RDQ983003 RNM983003 RXI983003 SHE983003 SRA983003 TAW983003 TKS983003 TUO983003 UEK983003 UOG983003 UYC983003 VHY983003 VRU983003 WBQ983003 WLM983003 WVI983003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M65464:M65470 JI65464:JI65470 TE65464:TE65470 ADA65464:ADA65470 AMW65464:AMW65470 AWS65464:AWS65470 BGO65464:BGO65470 BQK65464:BQK65470 CAG65464:CAG65470 CKC65464:CKC65470 CTY65464:CTY65470 DDU65464:DDU65470 DNQ65464:DNQ65470 DXM65464:DXM65470 EHI65464:EHI65470 ERE65464:ERE65470 FBA65464:FBA65470 FKW65464:FKW65470 FUS65464:FUS65470 GEO65464:GEO65470 GOK65464:GOK65470 GYG65464:GYG65470 HIC65464:HIC65470 HRY65464:HRY65470 IBU65464:IBU65470 ILQ65464:ILQ65470 IVM65464:IVM65470 JFI65464:JFI65470 JPE65464:JPE65470 JZA65464:JZA65470 KIW65464:KIW65470 KSS65464:KSS65470 LCO65464:LCO65470 LMK65464:LMK65470 LWG65464:LWG65470 MGC65464:MGC65470 MPY65464:MPY65470 MZU65464:MZU65470 NJQ65464:NJQ65470 NTM65464:NTM65470 ODI65464:ODI65470 ONE65464:ONE65470 OXA65464:OXA65470 PGW65464:PGW65470 PQS65464:PQS65470 QAO65464:QAO65470 QKK65464:QKK65470 QUG65464:QUG65470 REC65464:REC65470 RNY65464:RNY65470 RXU65464:RXU65470 SHQ65464:SHQ65470 SRM65464:SRM65470 TBI65464:TBI65470 TLE65464:TLE65470 TVA65464:TVA65470 UEW65464:UEW65470 UOS65464:UOS65470 UYO65464:UYO65470 VIK65464:VIK65470 VSG65464:VSG65470 WCC65464:WCC65470 WLY65464:WLY65470 WVU65464:WVU65470 M131000:M131006 JI131000:JI131006 TE131000:TE131006 ADA131000:ADA131006 AMW131000:AMW131006 AWS131000:AWS131006 BGO131000:BGO131006 BQK131000:BQK131006 CAG131000:CAG131006 CKC131000:CKC131006 CTY131000:CTY131006 DDU131000:DDU131006 DNQ131000:DNQ131006 DXM131000:DXM131006 EHI131000:EHI131006 ERE131000:ERE131006 FBA131000:FBA131006 FKW131000:FKW131006 FUS131000:FUS131006 GEO131000:GEO131006 GOK131000:GOK131006 GYG131000:GYG131006 HIC131000:HIC131006 HRY131000:HRY131006 IBU131000:IBU131006 ILQ131000:ILQ131006 IVM131000:IVM131006 JFI131000:JFI131006 JPE131000:JPE131006 JZA131000:JZA131006 KIW131000:KIW131006 KSS131000:KSS131006 LCO131000:LCO131006 LMK131000:LMK131006 LWG131000:LWG131006 MGC131000:MGC131006 MPY131000:MPY131006 MZU131000:MZU131006 NJQ131000:NJQ131006 NTM131000:NTM131006 ODI131000:ODI131006 ONE131000:ONE131006 OXA131000:OXA131006 PGW131000:PGW131006 PQS131000:PQS131006 QAO131000:QAO131006 QKK131000:QKK131006 QUG131000:QUG131006 REC131000:REC131006 RNY131000:RNY131006 RXU131000:RXU131006 SHQ131000:SHQ131006 SRM131000:SRM131006 TBI131000:TBI131006 TLE131000:TLE131006 TVA131000:TVA131006 UEW131000:UEW131006 UOS131000:UOS131006 UYO131000:UYO131006 VIK131000:VIK131006 VSG131000:VSG131006 WCC131000:WCC131006 WLY131000:WLY131006 WVU131000:WVU131006 M196536:M196542 JI196536:JI196542 TE196536:TE196542 ADA196536:ADA196542 AMW196536:AMW196542 AWS196536:AWS196542 BGO196536:BGO196542 BQK196536:BQK196542 CAG196536:CAG196542 CKC196536:CKC196542 CTY196536:CTY196542 DDU196536:DDU196542 DNQ196536:DNQ196542 DXM196536:DXM196542 EHI196536:EHI196542 ERE196536:ERE196542 FBA196536:FBA196542 FKW196536:FKW196542 FUS196536:FUS196542 GEO196536:GEO196542 GOK196536:GOK196542 GYG196536:GYG196542 HIC196536:HIC196542 HRY196536:HRY196542 IBU196536:IBU196542 ILQ196536:ILQ196542 IVM196536:IVM196542 JFI196536:JFI196542 JPE196536:JPE196542 JZA196536:JZA196542 KIW196536:KIW196542 KSS196536:KSS196542 LCO196536:LCO196542 LMK196536:LMK196542 LWG196536:LWG196542 MGC196536:MGC196542 MPY196536:MPY196542 MZU196536:MZU196542 NJQ196536:NJQ196542 NTM196536:NTM196542 ODI196536:ODI196542 ONE196536:ONE196542 OXA196536:OXA196542 PGW196536:PGW196542 PQS196536:PQS196542 QAO196536:QAO196542 QKK196536:QKK196542 QUG196536:QUG196542 REC196536:REC196542 RNY196536:RNY196542 RXU196536:RXU196542 SHQ196536:SHQ196542 SRM196536:SRM196542 TBI196536:TBI196542 TLE196536:TLE196542 TVA196536:TVA196542 UEW196536:UEW196542 UOS196536:UOS196542 UYO196536:UYO196542 VIK196536:VIK196542 VSG196536:VSG196542 WCC196536:WCC196542 WLY196536:WLY196542 WVU196536:WVU196542 M262072:M262078 JI262072:JI262078 TE262072:TE262078 ADA262072:ADA262078 AMW262072:AMW262078 AWS262072:AWS262078 BGO262072:BGO262078 BQK262072:BQK262078 CAG262072:CAG262078 CKC262072:CKC262078 CTY262072:CTY262078 DDU262072:DDU262078 DNQ262072:DNQ262078 DXM262072:DXM262078 EHI262072:EHI262078 ERE262072:ERE262078 FBA262072:FBA262078 FKW262072:FKW262078 FUS262072:FUS262078 GEO262072:GEO262078 GOK262072:GOK262078 GYG262072:GYG262078 HIC262072:HIC262078 HRY262072:HRY262078 IBU262072:IBU262078 ILQ262072:ILQ262078 IVM262072:IVM262078 JFI262072:JFI262078 JPE262072:JPE262078 JZA262072:JZA262078 KIW262072:KIW262078 KSS262072:KSS262078 LCO262072:LCO262078 LMK262072:LMK262078 LWG262072:LWG262078 MGC262072:MGC262078 MPY262072:MPY262078 MZU262072:MZU262078 NJQ262072:NJQ262078 NTM262072:NTM262078 ODI262072:ODI262078 ONE262072:ONE262078 OXA262072:OXA262078 PGW262072:PGW262078 PQS262072:PQS262078 QAO262072:QAO262078 QKK262072:QKK262078 QUG262072:QUG262078 REC262072:REC262078 RNY262072:RNY262078 RXU262072:RXU262078 SHQ262072:SHQ262078 SRM262072:SRM262078 TBI262072:TBI262078 TLE262072:TLE262078 TVA262072:TVA262078 UEW262072:UEW262078 UOS262072:UOS262078 UYO262072:UYO262078 VIK262072:VIK262078 VSG262072:VSG262078 WCC262072:WCC262078 WLY262072:WLY262078 WVU262072:WVU262078 M327608:M327614 JI327608:JI327614 TE327608:TE327614 ADA327608:ADA327614 AMW327608:AMW327614 AWS327608:AWS327614 BGO327608:BGO327614 BQK327608:BQK327614 CAG327608:CAG327614 CKC327608:CKC327614 CTY327608:CTY327614 DDU327608:DDU327614 DNQ327608:DNQ327614 DXM327608:DXM327614 EHI327608:EHI327614 ERE327608:ERE327614 FBA327608:FBA327614 FKW327608:FKW327614 FUS327608:FUS327614 GEO327608:GEO327614 GOK327608:GOK327614 GYG327608:GYG327614 HIC327608:HIC327614 HRY327608:HRY327614 IBU327608:IBU327614 ILQ327608:ILQ327614 IVM327608:IVM327614 JFI327608:JFI327614 JPE327608:JPE327614 JZA327608:JZA327614 KIW327608:KIW327614 KSS327608:KSS327614 LCO327608:LCO327614 LMK327608:LMK327614 LWG327608:LWG327614 MGC327608:MGC327614 MPY327608:MPY327614 MZU327608:MZU327614 NJQ327608:NJQ327614 NTM327608:NTM327614 ODI327608:ODI327614 ONE327608:ONE327614 OXA327608:OXA327614 PGW327608:PGW327614 PQS327608:PQS327614 QAO327608:QAO327614 QKK327608:QKK327614 QUG327608:QUG327614 REC327608:REC327614 RNY327608:RNY327614 RXU327608:RXU327614 SHQ327608:SHQ327614 SRM327608:SRM327614 TBI327608:TBI327614 TLE327608:TLE327614 TVA327608:TVA327614 UEW327608:UEW327614 UOS327608:UOS327614 UYO327608:UYO327614 VIK327608:VIK327614 VSG327608:VSG327614 WCC327608:WCC327614 WLY327608:WLY327614 WVU327608:WVU327614 M393144:M393150 JI393144:JI393150 TE393144:TE393150 ADA393144:ADA393150 AMW393144:AMW393150 AWS393144:AWS393150 BGO393144:BGO393150 BQK393144:BQK393150 CAG393144:CAG393150 CKC393144:CKC393150 CTY393144:CTY393150 DDU393144:DDU393150 DNQ393144:DNQ393150 DXM393144:DXM393150 EHI393144:EHI393150 ERE393144:ERE393150 FBA393144:FBA393150 FKW393144:FKW393150 FUS393144:FUS393150 GEO393144:GEO393150 GOK393144:GOK393150 GYG393144:GYG393150 HIC393144:HIC393150 HRY393144:HRY393150 IBU393144:IBU393150 ILQ393144:ILQ393150 IVM393144:IVM393150 JFI393144:JFI393150 JPE393144:JPE393150 JZA393144:JZA393150 KIW393144:KIW393150 KSS393144:KSS393150 LCO393144:LCO393150 LMK393144:LMK393150 LWG393144:LWG393150 MGC393144:MGC393150 MPY393144:MPY393150 MZU393144:MZU393150 NJQ393144:NJQ393150 NTM393144:NTM393150 ODI393144:ODI393150 ONE393144:ONE393150 OXA393144:OXA393150 PGW393144:PGW393150 PQS393144:PQS393150 QAO393144:QAO393150 QKK393144:QKK393150 QUG393144:QUG393150 REC393144:REC393150 RNY393144:RNY393150 RXU393144:RXU393150 SHQ393144:SHQ393150 SRM393144:SRM393150 TBI393144:TBI393150 TLE393144:TLE393150 TVA393144:TVA393150 UEW393144:UEW393150 UOS393144:UOS393150 UYO393144:UYO393150 VIK393144:VIK393150 VSG393144:VSG393150 WCC393144:WCC393150 WLY393144:WLY393150 WVU393144:WVU393150 M458680:M458686 JI458680:JI458686 TE458680:TE458686 ADA458680:ADA458686 AMW458680:AMW458686 AWS458680:AWS458686 BGO458680:BGO458686 BQK458680:BQK458686 CAG458680:CAG458686 CKC458680:CKC458686 CTY458680:CTY458686 DDU458680:DDU458686 DNQ458680:DNQ458686 DXM458680:DXM458686 EHI458680:EHI458686 ERE458680:ERE458686 FBA458680:FBA458686 FKW458680:FKW458686 FUS458680:FUS458686 GEO458680:GEO458686 GOK458680:GOK458686 GYG458680:GYG458686 HIC458680:HIC458686 HRY458680:HRY458686 IBU458680:IBU458686 ILQ458680:ILQ458686 IVM458680:IVM458686 JFI458680:JFI458686 JPE458680:JPE458686 JZA458680:JZA458686 KIW458680:KIW458686 KSS458680:KSS458686 LCO458680:LCO458686 LMK458680:LMK458686 LWG458680:LWG458686 MGC458680:MGC458686 MPY458680:MPY458686 MZU458680:MZU458686 NJQ458680:NJQ458686 NTM458680:NTM458686 ODI458680:ODI458686 ONE458680:ONE458686 OXA458680:OXA458686 PGW458680:PGW458686 PQS458680:PQS458686 QAO458680:QAO458686 QKK458680:QKK458686 QUG458680:QUG458686 REC458680:REC458686 RNY458680:RNY458686 RXU458680:RXU458686 SHQ458680:SHQ458686 SRM458680:SRM458686 TBI458680:TBI458686 TLE458680:TLE458686 TVA458680:TVA458686 UEW458680:UEW458686 UOS458680:UOS458686 UYO458680:UYO458686 VIK458680:VIK458686 VSG458680:VSG458686 WCC458680:WCC458686 WLY458680:WLY458686 WVU458680:WVU458686 M524216:M524222 JI524216:JI524222 TE524216:TE524222 ADA524216:ADA524222 AMW524216:AMW524222 AWS524216:AWS524222 BGO524216:BGO524222 BQK524216:BQK524222 CAG524216:CAG524222 CKC524216:CKC524222 CTY524216:CTY524222 DDU524216:DDU524222 DNQ524216:DNQ524222 DXM524216:DXM524222 EHI524216:EHI524222 ERE524216:ERE524222 FBA524216:FBA524222 FKW524216:FKW524222 FUS524216:FUS524222 GEO524216:GEO524222 GOK524216:GOK524222 GYG524216:GYG524222 HIC524216:HIC524222 HRY524216:HRY524222 IBU524216:IBU524222 ILQ524216:ILQ524222 IVM524216:IVM524222 JFI524216:JFI524222 JPE524216:JPE524222 JZA524216:JZA524222 KIW524216:KIW524222 KSS524216:KSS524222 LCO524216:LCO524222 LMK524216:LMK524222 LWG524216:LWG524222 MGC524216:MGC524222 MPY524216:MPY524222 MZU524216:MZU524222 NJQ524216:NJQ524222 NTM524216:NTM524222 ODI524216:ODI524222 ONE524216:ONE524222 OXA524216:OXA524222 PGW524216:PGW524222 PQS524216:PQS524222 QAO524216:QAO524222 QKK524216:QKK524222 QUG524216:QUG524222 REC524216:REC524222 RNY524216:RNY524222 RXU524216:RXU524222 SHQ524216:SHQ524222 SRM524216:SRM524222 TBI524216:TBI524222 TLE524216:TLE524222 TVA524216:TVA524222 UEW524216:UEW524222 UOS524216:UOS524222 UYO524216:UYO524222 VIK524216:VIK524222 VSG524216:VSG524222 WCC524216:WCC524222 WLY524216:WLY524222 WVU524216:WVU524222 M589752:M589758 JI589752:JI589758 TE589752:TE589758 ADA589752:ADA589758 AMW589752:AMW589758 AWS589752:AWS589758 BGO589752:BGO589758 BQK589752:BQK589758 CAG589752:CAG589758 CKC589752:CKC589758 CTY589752:CTY589758 DDU589752:DDU589758 DNQ589752:DNQ589758 DXM589752:DXM589758 EHI589752:EHI589758 ERE589752:ERE589758 FBA589752:FBA589758 FKW589752:FKW589758 FUS589752:FUS589758 GEO589752:GEO589758 GOK589752:GOK589758 GYG589752:GYG589758 HIC589752:HIC589758 HRY589752:HRY589758 IBU589752:IBU589758 ILQ589752:ILQ589758 IVM589752:IVM589758 JFI589752:JFI589758 JPE589752:JPE589758 JZA589752:JZA589758 KIW589752:KIW589758 KSS589752:KSS589758 LCO589752:LCO589758 LMK589752:LMK589758 LWG589752:LWG589758 MGC589752:MGC589758 MPY589752:MPY589758 MZU589752:MZU589758 NJQ589752:NJQ589758 NTM589752:NTM589758 ODI589752:ODI589758 ONE589752:ONE589758 OXA589752:OXA589758 PGW589752:PGW589758 PQS589752:PQS589758 QAO589752:QAO589758 QKK589752:QKK589758 QUG589752:QUG589758 REC589752:REC589758 RNY589752:RNY589758 RXU589752:RXU589758 SHQ589752:SHQ589758 SRM589752:SRM589758 TBI589752:TBI589758 TLE589752:TLE589758 TVA589752:TVA589758 UEW589752:UEW589758 UOS589752:UOS589758 UYO589752:UYO589758 VIK589752:VIK589758 VSG589752:VSG589758 WCC589752:WCC589758 WLY589752:WLY589758 WVU589752:WVU589758 M655288:M655294 JI655288:JI655294 TE655288:TE655294 ADA655288:ADA655294 AMW655288:AMW655294 AWS655288:AWS655294 BGO655288:BGO655294 BQK655288:BQK655294 CAG655288:CAG655294 CKC655288:CKC655294 CTY655288:CTY655294 DDU655288:DDU655294 DNQ655288:DNQ655294 DXM655288:DXM655294 EHI655288:EHI655294 ERE655288:ERE655294 FBA655288:FBA655294 FKW655288:FKW655294 FUS655288:FUS655294 GEO655288:GEO655294 GOK655288:GOK655294 GYG655288:GYG655294 HIC655288:HIC655294 HRY655288:HRY655294 IBU655288:IBU655294 ILQ655288:ILQ655294 IVM655288:IVM655294 JFI655288:JFI655294 JPE655288:JPE655294 JZA655288:JZA655294 KIW655288:KIW655294 KSS655288:KSS655294 LCO655288:LCO655294 LMK655288:LMK655294 LWG655288:LWG655294 MGC655288:MGC655294 MPY655288:MPY655294 MZU655288:MZU655294 NJQ655288:NJQ655294 NTM655288:NTM655294 ODI655288:ODI655294 ONE655288:ONE655294 OXA655288:OXA655294 PGW655288:PGW655294 PQS655288:PQS655294 QAO655288:QAO655294 QKK655288:QKK655294 QUG655288:QUG655294 REC655288:REC655294 RNY655288:RNY655294 RXU655288:RXU655294 SHQ655288:SHQ655294 SRM655288:SRM655294 TBI655288:TBI655294 TLE655288:TLE655294 TVA655288:TVA655294 UEW655288:UEW655294 UOS655288:UOS655294 UYO655288:UYO655294 VIK655288:VIK655294 VSG655288:VSG655294 WCC655288:WCC655294 WLY655288:WLY655294 WVU655288:WVU655294 M720824:M720830 JI720824:JI720830 TE720824:TE720830 ADA720824:ADA720830 AMW720824:AMW720830 AWS720824:AWS720830 BGO720824:BGO720830 BQK720824:BQK720830 CAG720824:CAG720830 CKC720824:CKC720830 CTY720824:CTY720830 DDU720824:DDU720830 DNQ720824:DNQ720830 DXM720824:DXM720830 EHI720824:EHI720830 ERE720824:ERE720830 FBA720824:FBA720830 FKW720824:FKW720830 FUS720824:FUS720830 GEO720824:GEO720830 GOK720824:GOK720830 GYG720824:GYG720830 HIC720824:HIC720830 HRY720824:HRY720830 IBU720824:IBU720830 ILQ720824:ILQ720830 IVM720824:IVM720830 JFI720824:JFI720830 JPE720824:JPE720830 JZA720824:JZA720830 KIW720824:KIW720830 KSS720824:KSS720830 LCO720824:LCO720830 LMK720824:LMK720830 LWG720824:LWG720830 MGC720824:MGC720830 MPY720824:MPY720830 MZU720824:MZU720830 NJQ720824:NJQ720830 NTM720824:NTM720830 ODI720824:ODI720830 ONE720824:ONE720830 OXA720824:OXA720830 PGW720824:PGW720830 PQS720824:PQS720830 QAO720824:QAO720830 QKK720824:QKK720830 QUG720824:QUG720830 REC720824:REC720830 RNY720824:RNY720830 RXU720824:RXU720830 SHQ720824:SHQ720830 SRM720824:SRM720830 TBI720824:TBI720830 TLE720824:TLE720830 TVA720824:TVA720830 UEW720824:UEW720830 UOS720824:UOS720830 UYO720824:UYO720830 VIK720824:VIK720830 VSG720824:VSG720830 WCC720824:WCC720830 WLY720824:WLY720830 WVU720824:WVU720830 M786360:M786366 JI786360:JI786366 TE786360:TE786366 ADA786360:ADA786366 AMW786360:AMW786366 AWS786360:AWS786366 BGO786360:BGO786366 BQK786360:BQK786366 CAG786360:CAG786366 CKC786360:CKC786366 CTY786360:CTY786366 DDU786360:DDU786366 DNQ786360:DNQ786366 DXM786360:DXM786366 EHI786360:EHI786366 ERE786360:ERE786366 FBA786360:FBA786366 FKW786360:FKW786366 FUS786360:FUS786366 GEO786360:GEO786366 GOK786360:GOK786366 GYG786360:GYG786366 HIC786360:HIC786366 HRY786360:HRY786366 IBU786360:IBU786366 ILQ786360:ILQ786366 IVM786360:IVM786366 JFI786360:JFI786366 JPE786360:JPE786366 JZA786360:JZA786366 KIW786360:KIW786366 KSS786360:KSS786366 LCO786360:LCO786366 LMK786360:LMK786366 LWG786360:LWG786366 MGC786360:MGC786366 MPY786360:MPY786366 MZU786360:MZU786366 NJQ786360:NJQ786366 NTM786360:NTM786366 ODI786360:ODI786366 ONE786360:ONE786366 OXA786360:OXA786366 PGW786360:PGW786366 PQS786360:PQS786366 QAO786360:QAO786366 QKK786360:QKK786366 QUG786360:QUG786366 REC786360:REC786366 RNY786360:RNY786366 RXU786360:RXU786366 SHQ786360:SHQ786366 SRM786360:SRM786366 TBI786360:TBI786366 TLE786360:TLE786366 TVA786360:TVA786366 UEW786360:UEW786366 UOS786360:UOS786366 UYO786360:UYO786366 VIK786360:VIK786366 VSG786360:VSG786366 WCC786360:WCC786366 WLY786360:WLY786366 WVU786360:WVU786366 M851896:M851902 JI851896:JI851902 TE851896:TE851902 ADA851896:ADA851902 AMW851896:AMW851902 AWS851896:AWS851902 BGO851896:BGO851902 BQK851896:BQK851902 CAG851896:CAG851902 CKC851896:CKC851902 CTY851896:CTY851902 DDU851896:DDU851902 DNQ851896:DNQ851902 DXM851896:DXM851902 EHI851896:EHI851902 ERE851896:ERE851902 FBA851896:FBA851902 FKW851896:FKW851902 FUS851896:FUS851902 GEO851896:GEO851902 GOK851896:GOK851902 GYG851896:GYG851902 HIC851896:HIC851902 HRY851896:HRY851902 IBU851896:IBU851902 ILQ851896:ILQ851902 IVM851896:IVM851902 JFI851896:JFI851902 JPE851896:JPE851902 JZA851896:JZA851902 KIW851896:KIW851902 KSS851896:KSS851902 LCO851896:LCO851902 LMK851896:LMK851902 LWG851896:LWG851902 MGC851896:MGC851902 MPY851896:MPY851902 MZU851896:MZU851902 NJQ851896:NJQ851902 NTM851896:NTM851902 ODI851896:ODI851902 ONE851896:ONE851902 OXA851896:OXA851902 PGW851896:PGW851902 PQS851896:PQS851902 QAO851896:QAO851902 QKK851896:QKK851902 QUG851896:QUG851902 REC851896:REC851902 RNY851896:RNY851902 RXU851896:RXU851902 SHQ851896:SHQ851902 SRM851896:SRM851902 TBI851896:TBI851902 TLE851896:TLE851902 TVA851896:TVA851902 UEW851896:UEW851902 UOS851896:UOS851902 UYO851896:UYO851902 VIK851896:VIK851902 VSG851896:VSG851902 WCC851896:WCC851902 WLY851896:WLY851902 WVU851896:WVU851902 M917432:M917438 JI917432:JI917438 TE917432:TE917438 ADA917432:ADA917438 AMW917432:AMW917438 AWS917432:AWS917438 BGO917432:BGO917438 BQK917432:BQK917438 CAG917432:CAG917438 CKC917432:CKC917438 CTY917432:CTY917438 DDU917432:DDU917438 DNQ917432:DNQ917438 DXM917432:DXM917438 EHI917432:EHI917438 ERE917432:ERE917438 FBA917432:FBA917438 FKW917432:FKW917438 FUS917432:FUS917438 GEO917432:GEO917438 GOK917432:GOK917438 GYG917432:GYG917438 HIC917432:HIC917438 HRY917432:HRY917438 IBU917432:IBU917438 ILQ917432:ILQ917438 IVM917432:IVM917438 JFI917432:JFI917438 JPE917432:JPE917438 JZA917432:JZA917438 KIW917432:KIW917438 KSS917432:KSS917438 LCO917432:LCO917438 LMK917432:LMK917438 LWG917432:LWG917438 MGC917432:MGC917438 MPY917432:MPY917438 MZU917432:MZU917438 NJQ917432:NJQ917438 NTM917432:NTM917438 ODI917432:ODI917438 ONE917432:ONE917438 OXA917432:OXA917438 PGW917432:PGW917438 PQS917432:PQS917438 QAO917432:QAO917438 QKK917432:QKK917438 QUG917432:QUG917438 REC917432:REC917438 RNY917432:RNY917438 RXU917432:RXU917438 SHQ917432:SHQ917438 SRM917432:SRM917438 TBI917432:TBI917438 TLE917432:TLE917438 TVA917432:TVA917438 UEW917432:UEW917438 UOS917432:UOS917438 UYO917432:UYO917438 VIK917432:VIK917438 VSG917432:VSG917438 WCC917432:WCC917438 WLY917432:WLY917438 WVU917432:WVU917438 M982968:M982974 JI982968:JI982974 TE982968:TE982974 ADA982968:ADA982974 AMW982968:AMW982974 AWS982968:AWS982974 BGO982968:BGO982974 BQK982968:BQK982974 CAG982968:CAG982974 CKC982968:CKC982974 CTY982968:CTY982974 DDU982968:DDU982974 DNQ982968:DNQ982974 DXM982968:DXM982974 EHI982968:EHI982974 ERE982968:ERE982974 FBA982968:FBA982974 FKW982968:FKW982974 FUS982968:FUS982974 GEO982968:GEO982974 GOK982968:GOK982974 GYG982968:GYG982974 HIC982968:HIC982974 HRY982968:HRY982974 IBU982968:IBU982974 ILQ982968:ILQ982974 IVM982968:IVM982974 JFI982968:JFI982974 JPE982968:JPE982974 JZA982968:JZA982974 KIW982968:KIW982974 KSS982968:KSS982974 LCO982968:LCO982974 LMK982968:LMK982974 LWG982968:LWG982974 MGC982968:MGC982974 MPY982968:MPY982974 MZU982968:MZU982974 NJQ982968:NJQ982974 NTM982968:NTM982974 ODI982968:ODI982974 ONE982968:ONE982974 OXA982968:OXA982974 PGW982968:PGW982974 PQS982968:PQS982974 QAO982968:QAO982974 QKK982968:QKK982974 QUG982968:QUG982974 REC982968:REC982974 RNY982968:RNY982974 RXU982968:RXU982974 SHQ982968:SHQ982974 SRM982968:SRM982974 TBI982968:TBI982974 TLE982968:TLE982974 TVA982968:TVA982974 UEW982968:UEW982974 UOS982968:UOS982974 UYO982968:UYO982974 VIK982968:VIK982974 VSG982968:VSG982974 WCC982968:WCC982974 WLY982968:WLY982974 WVU982968:WVU982974 M65507:M65515 JI65507:JI65515 TE65507:TE65515 ADA65507:ADA65515 AMW65507:AMW65515 AWS65507:AWS65515 BGO65507:BGO65515 BQK65507:BQK65515 CAG65507:CAG65515 CKC65507:CKC65515 CTY65507:CTY65515 DDU65507:DDU65515 DNQ65507:DNQ65515 DXM65507:DXM65515 EHI65507:EHI65515 ERE65507:ERE65515 FBA65507:FBA65515 FKW65507:FKW65515 FUS65507:FUS65515 GEO65507:GEO65515 GOK65507:GOK65515 GYG65507:GYG65515 HIC65507:HIC65515 HRY65507:HRY65515 IBU65507:IBU65515 ILQ65507:ILQ65515 IVM65507:IVM65515 JFI65507:JFI65515 JPE65507:JPE65515 JZA65507:JZA65515 KIW65507:KIW65515 KSS65507:KSS65515 LCO65507:LCO65515 LMK65507:LMK65515 LWG65507:LWG65515 MGC65507:MGC65515 MPY65507:MPY65515 MZU65507:MZU65515 NJQ65507:NJQ65515 NTM65507:NTM65515 ODI65507:ODI65515 ONE65507:ONE65515 OXA65507:OXA65515 PGW65507:PGW65515 PQS65507:PQS65515 QAO65507:QAO65515 QKK65507:QKK65515 QUG65507:QUG65515 REC65507:REC65515 RNY65507:RNY65515 RXU65507:RXU65515 SHQ65507:SHQ65515 SRM65507:SRM65515 TBI65507:TBI65515 TLE65507:TLE65515 TVA65507:TVA65515 UEW65507:UEW65515 UOS65507:UOS65515 UYO65507:UYO65515 VIK65507:VIK65515 VSG65507:VSG65515 WCC65507:WCC65515 WLY65507:WLY65515 WVU65507:WVU65515 M131043:M131051 JI131043:JI131051 TE131043:TE131051 ADA131043:ADA131051 AMW131043:AMW131051 AWS131043:AWS131051 BGO131043:BGO131051 BQK131043:BQK131051 CAG131043:CAG131051 CKC131043:CKC131051 CTY131043:CTY131051 DDU131043:DDU131051 DNQ131043:DNQ131051 DXM131043:DXM131051 EHI131043:EHI131051 ERE131043:ERE131051 FBA131043:FBA131051 FKW131043:FKW131051 FUS131043:FUS131051 GEO131043:GEO131051 GOK131043:GOK131051 GYG131043:GYG131051 HIC131043:HIC131051 HRY131043:HRY131051 IBU131043:IBU131051 ILQ131043:ILQ131051 IVM131043:IVM131051 JFI131043:JFI131051 JPE131043:JPE131051 JZA131043:JZA131051 KIW131043:KIW131051 KSS131043:KSS131051 LCO131043:LCO131051 LMK131043:LMK131051 LWG131043:LWG131051 MGC131043:MGC131051 MPY131043:MPY131051 MZU131043:MZU131051 NJQ131043:NJQ131051 NTM131043:NTM131051 ODI131043:ODI131051 ONE131043:ONE131051 OXA131043:OXA131051 PGW131043:PGW131051 PQS131043:PQS131051 QAO131043:QAO131051 QKK131043:QKK131051 QUG131043:QUG131051 REC131043:REC131051 RNY131043:RNY131051 RXU131043:RXU131051 SHQ131043:SHQ131051 SRM131043:SRM131051 TBI131043:TBI131051 TLE131043:TLE131051 TVA131043:TVA131051 UEW131043:UEW131051 UOS131043:UOS131051 UYO131043:UYO131051 VIK131043:VIK131051 VSG131043:VSG131051 WCC131043:WCC131051 WLY131043:WLY131051 WVU131043:WVU131051 M196579:M196587 JI196579:JI196587 TE196579:TE196587 ADA196579:ADA196587 AMW196579:AMW196587 AWS196579:AWS196587 BGO196579:BGO196587 BQK196579:BQK196587 CAG196579:CAG196587 CKC196579:CKC196587 CTY196579:CTY196587 DDU196579:DDU196587 DNQ196579:DNQ196587 DXM196579:DXM196587 EHI196579:EHI196587 ERE196579:ERE196587 FBA196579:FBA196587 FKW196579:FKW196587 FUS196579:FUS196587 GEO196579:GEO196587 GOK196579:GOK196587 GYG196579:GYG196587 HIC196579:HIC196587 HRY196579:HRY196587 IBU196579:IBU196587 ILQ196579:ILQ196587 IVM196579:IVM196587 JFI196579:JFI196587 JPE196579:JPE196587 JZA196579:JZA196587 KIW196579:KIW196587 KSS196579:KSS196587 LCO196579:LCO196587 LMK196579:LMK196587 LWG196579:LWG196587 MGC196579:MGC196587 MPY196579:MPY196587 MZU196579:MZU196587 NJQ196579:NJQ196587 NTM196579:NTM196587 ODI196579:ODI196587 ONE196579:ONE196587 OXA196579:OXA196587 PGW196579:PGW196587 PQS196579:PQS196587 QAO196579:QAO196587 QKK196579:QKK196587 QUG196579:QUG196587 REC196579:REC196587 RNY196579:RNY196587 RXU196579:RXU196587 SHQ196579:SHQ196587 SRM196579:SRM196587 TBI196579:TBI196587 TLE196579:TLE196587 TVA196579:TVA196587 UEW196579:UEW196587 UOS196579:UOS196587 UYO196579:UYO196587 VIK196579:VIK196587 VSG196579:VSG196587 WCC196579:WCC196587 WLY196579:WLY196587 WVU196579:WVU196587 M262115:M262123 JI262115:JI262123 TE262115:TE262123 ADA262115:ADA262123 AMW262115:AMW262123 AWS262115:AWS262123 BGO262115:BGO262123 BQK262115:BQK262123 CAG262115:CAG262123 CKC262115:CKC262123 CTY262115:CTY262123 DDU262115:DDU262123 DNQ262115:DNQ262123 DXM262115:DXM262123 EHI262115:EHI262123 ERE262115:ERE262123 FBA262115:FBA262123 FKW262115:FKW262123 FUS262115:FUS262123 GEO262115:GEO262123 GOK262115:GOK262123 GYG262115:GYG262123 HIC262115:HIC262123 HRY262115:HRY262123 IBU262115:IBU262123 ILQ262115:ILQ262123 IVM262115:IVM262123 JFI262115:JFI262123 JPE262115:JPE262123 JZA262115:JZA262123 KIW262115:KIW262123 KSS262115:KSS262123 LCO262115:LCO262123 LMK262115:LMK262123 LWG262115:LWG262123 MGC262115:MGC262123 MPY262115:MPY262123 MZU262115:MZU262123 NJQ262115:NJQ262123 NTM262115:NTM262123 ODI262115:ODI262123 ONE262115:ONE262123 OXA262115:OXA262123 PGW262115:PGW262123 PQS262115:PQS262123 QAO262115:QAO262123 QKK262115:QKK262123 QUG262115:QUG262123 REC262115:REC262123 RNY262115:RNY262123 RXU262115:RXU262123 SHQ262115:SHQ262123 SRM262115:SRM262123 TBI262115:TBI262123 TLE262115:TLE262123 TVA262115:TVA262123 UEW262115:UEW262123 UOS262115:UOS262123 UYO262115:UYO262123 VIK262115:VIK262123 VSG262115:VSG262123 WCC262115:WCC262123 WLY262115:WLY262123 WVU262115:WVU262123 M327651:M327659 JI327651:JI327659 TE327651:TE327659 ADA327651:ADA327659 AMW327651:AMW327659 AWS327651:AWS327659 BGO327651:BGO327659 BQK327651:BQK327659 CAG327651:CAG327659 CKC327651:CKC327659 CTY327651:CTY327659 DDU327651:DDU327659 DNQ327651:DNQ327659 DXM327651:DXM327659 EHI327651:EHI327659 ERE327651:ERE327659 FBA327651:FBA327659 FKW327651:FKW327659 FUS327651:FUS327659 GEO327651:GEO327659 GOK327651:GOK327659 GYG327651:GYG327659 HIC327651:HIC327659 HRY327651:HRY327659 IBU327651:IBU327659 ILQ327651:ILQ327659 IVM327651:IVM327659 JFI327651:JFI327659 JPE327651:JPE327659 JZA327651:JZA327659 KIW327651:KIW327659 KSS327651:KSS327659 LCO327651:LCO327659 LMK327651:LMK327659 LWG327651:LWG327659 MGC327651:MGC327659 MPY327651:MPY327659 MZU327651:MZU327659 NJQ327651:NJQ327659 NTM327651:NTM327659 ODI327651:ODI327659 ONE327651:ONE327659 OXA327651:OXA327659 PGW327651:PGW327659 PQS327651:PQS327659 QAO327651:QAO327659 QKK327651:QKK327659 QUG327651:QUG327659 REC327651:REC327659 RNY327651:RNY327659 RXU327651:RXU327659 SHQ327651:SHQ327659 SRM327651:SRM327659 TBI327651:TBI327659 TLE327651:TLE327659 TVA327651:TVA327659 UEW327651:UEW327659 UOS327651:UOS327659 UYO327651:UYO327659 VIK327651:VIK327659 VSG327651:VSG327659 WCC327651:WCC327659 WLY327651:WLY327659 WVU327651:WVU327659 M393187:M393195 JI393187:JI393195 TE393187:TE393195 ADA393187:ADA393195 AMW393187:AMW393195 AWS393187:AWS393195 BGO393187:BGO393195 BQK393187:BQK393195 CAG393187:CAG393195 CKC393187:CKC393195 CTY393187:CTY393195 DDU393187:DDU393195 DNQ393187:DNQ393195 DXM393187:DXM393195 EHI393187:EHI393195 ERE393187:ERE393195 FBA393187:FBA393195 FKW393187:FKW393195 FUS393187:FUS393195 GEO393187:GEO393195 GOK393187:GOK393195 GYG393187:GYG393195 HIC393187:HIC393195 HRY393187:HRY393195 IBU393187:IBU393195 ILQ393187:ILQ393195 IVM393187:IVM393195 JFI393187:JFI393195 JPE393187:JPE393195 JZA393187:JZA393195 KIW393187:KIW393195 KSS393187:KSS393195 LCO393187:LCO393195 LMK393187:LMK393195 LWG393187:LWG393195 MGC393187:MGC393195 MPY393187:MPY393195 MZU393187:MZU393195 NJQ393187:NJQ393195 NTM393187:NTM393195 ODI393187:ODI393195 ONE393187:ONE393195 OXA393187:OXA393195 PGW393187:PGW393195 PQS393187:PQS393195 QAO393187:QAO393195 QKK393187:QKK393195 QUG393187:QUG393195 REC393187:REC393195 RNY393187:RNY393195 RXU393187:RXU393195 SHQ393187:SHQ393195 SRM393187:SRM393195 TBI393187:TBI393195 TLE393187:TLE393195 TVA393187:TVA393195 UEW393187:UEW393195 UOS393187:UOS393195 UYO393187:UYO393195 VIK393187:VIK393195 VSG393187:VSG393195 WCC393187:WCC393195 WLY393187:WLY393195 WVU393187:WVU393195 M458723:M458731 JI458723:JI458731 TE458723:TE458731 ADA458723:ADA458731 AMW458723:AMW458731 AWS458723:AWS458731 BGO458723:BGO458731 BQK458723:BQK458731 CAG458723:CAG458731 CKC458723:CKC458731 CTY458723:CTY458731 DDU458723:DDU458731 DNQ458723:DNQ458731 DXM458723:DXM458731 EHI458723:EHI458731 ERE458723:ERE458731 FBA458723:FBA458731 FKW458723:FKW458731 FUS458723:FUS458731 GEO458723:GEO458731 GOK458723:GOK458731 GYG458723:GYG458731 HIC458723:HIC458731 HRY458723:HRY458731 IBU458723:IBU458731 ILQ458723:ILQ458731 IVM458723:IVM458731 JFI458723:JFI458731 JPE458723:JPE458731 JZA458723:JZA458731 KIW458723:KIW458731 KSS458723:KSS458731 LCO458723:LCO458731 LMK458723:LMK458731 LWG458723:LWG458731 MGC458723:MGC458731 MPY458723:MPY458731 MZU458723:MZU458731 NJQ458723:NJQ458731 NTM458723:NTM458731 ODI458723:ODI458731 ONE458723:ONE458731 OXA458723:OXA458731 PGW458723:PGW458731 PQS458723:PQS458731 QAO458723:QAO458731 QKK458723:QKK458731 QUG458723:QUG458731 REC458723:REC458731 RNY458723:RNY458731 RXU458723:RXU458731 SHQ458723:SHQ458731 SRM458723:SRM458731 TBI458723:TBI458731 TLE458723:TLE458731 TVA458723:TVA458731 UEW458723:UEW458731 UOS458723:UOS458731 UYO458723:UYO458731 VIK458723:VIK458731 VSG458723:VSG458731 WCC458723:WCC458731 WLY458723:WLY458731 WVU458723:WVU458731 M524259:M524267 JI524259:JI524267 TE524259:TE524267 ADA524259:ADA524267 AMW524259:AMW524267 AWS524259:AWS524267 BGO524259:BGO524267 BQK524259:BQK524267 CAG524259:CAG524267 CKC524259:CKC524267 CTY524259:CTY524267 DDU524259:DDU524267 DNQ524259:DNQ524267 DXM524259:DXM524267 EHI524259:EHI524267 ERE524259:ERE524267 FBA524259:FBA524267 FKW524259:FKW524267 FUS524259:FUS524267 GEO524259:GEO524267 GOK524259:GOK524267 GYG524259:GYG524267 HIC524259:HIC524267 HRY524259:HRY524267 IBU524259:IBU524267 ILQ524259:ILQ524267 IVM524259:IVM524267 JFI524259:JFI524267 JPE524259:JPE524267 JZA524259:JZA524267 KIW524259:KIW524267 KSS524259:KSS524267 LCO524259:LCO524267 LMK524259:LMK524267 LWG524259:LWG524267 MGC524259:MGC524267 MPY524259:MPY524267 MZU524259:MZU524267 NJQ524259:NJQ524267 NTM524259:NTM524267 ODI524259:ODI524267 ONE524259:ONE524267 OXA524259:OXA524267 PGW524259:PGW524267 PQS524259:PQS524267 QAO524259:QAO524267 QKK524259:QKK524267 QUG524259:QUG524267 REC524259:REC524267 RNY524259:RNY524267 RXU524259:RXU524267 SHQ524259:SHQ524267 SRM524259:SRM524267 TBI524259:TBI524267 TLE524259:TLE524267 TVA524259:TVA524267 UEW524259:UEW524267 UOS524259:UOS524267 UYO524259:UYO524267 VIK524259:VIK524267 VSG524259:VSG524267 WCC524259:WCC524267 WLY524259:WLY524267 WVU524259:WVU524267 M589795:M589803 JI589795:JI589803 TE589795:TE589803 ADA589795:ADA589803 AMW589795:AMW589803 AWS589795:AWS589803 BGO589795:BGO589803 BQK589795:BQK589803 CAG589795:CAG589803 CKC589795:CKC589803 CTY589795:CTY589803 DDU589795:DDU589803 DNQ589795:DNQ589803 DXM589795:DXM589803 EHI589795:EHI589803 ERE589795:ERE589803 FBA589795:FBA589803 FKW589795:FKW589803 FUS589795:FUS589803 GEO589795:GEO589803 GOK589795:GOK589803 GYG589795:GYG589803 HIC589795:HIC589803 HRY589795:HRY589803 IBU589795:IBU589803 ILQ589795:ILQ589803 IVM589795:IVM589803 JFI589795:JFI589803 JPE589795:JPE589803 JZA589795:JZA589803 KIW589795:KIW589803 KSS589795:KSS589803 LCO589795:LCO589803 LMK589795:LMK589803 LWG589795:LWG589803 MGC589795:MGC589803 MPY589795:MPY589803 MZU589795:MZU589803 NJQ589795:NJQ589803 NTM589795:NTM589803 ODI589795:ODI589803 ONE589795:ONE589803 OXA589795:OXA589803 PGW589795:PGW589803 PQS589795:PQS589803 QAO589795:QAO589803 QKK589795:QKK589803 QUG589795:QUG589803 REC589795:REC589803 RNY589795:RNY589803 RXU589795:RXU589803 SHQ589795:SHQ589803 SRM589795:SRM589803 TBI589795:TBI589803 TLE589795:TLE589803 TVA589795:TVA589803 UEW589795:UEW589803 UOS589795:UOS589803 UYO589795:UYO589803 VIK589795:VIK589803 VSG589795:VSG589803 WCC589795:WCC589803 WLY589795:WLY589803 WVU589795:WVU589803 M655331:M655339 JI655331:JI655339 TE655331:TE655339 ADA655331:ADA655339 AMW655331:AMW655339 AWS655331:AWS655339 BGO655331:BGO655339 BQK655331:BQK655339 CAG655331:CAG655339 CKC655331:CKC655339 CTY655331:CTY655339 DDU655331:DDU655339 DNQ655331:DNQ655339 DXM655331:DXM655339 EHI655331:EHI655339 ERE655331:ERE655339 FBA655331:FBA655339 FKW655331:FKW655339 FUS655331:FUS655339 GEO655331:GEO655339 GOK655331:GOK655339 GYG655331:GYG655339 HIC655331:HIC655339 HRY655331:HRY655339 IBU655331:IBU655339 ILQ655331:ILQ655339 IVM655331:IVM655339 JFI655331:JFI655339 JPE655331:JPE655339 JZA655331:JZA655339 KIW655331:KIW655339 KSS655331:KSS655339 LCO655331:LCO655339 LMK655331:LMK655339 LWG655331:LWG655339 MGC655331:MGC655339 MPY655331:MPY655339 MZU655331:MZU655339 NJQ655331:NJQ655339 NTM655331:NTM655339 ODI655331:ODI655339 ONE655331:ONE655339 OXA655331:OXA655339 PGW655331:PGW655339 PQS655331:PQS655339 QAO655331:QAO655339 QKK655331:QKK655339 QUG655331:QUG655339 REC655331:REC655339 RNY655331:RNY655339 RXU655331:RXU655339 SHQ655331:SHQ655339 SRM655331:SRM655339 TBI655331:TBI655339 TLE655331:TLE655339 TVA655331:TVA655339 UEW655331:UEW655339 UOS655331:UOS655339 UYO655331:UYO655339 VIK655331:VIK655339 VSG655331:VSG655339 WCC655331:WCC655339 WLY655331:WLY655339 WVU655331:WVU655339 M720867:M720875 JI720867:JI720875 TE720867:TE720875 ADA720867:ADA720875 AMW720867:AMW720875 AWS720867:AWS720875 BGO720867:BGO720875 BQK720867:BQK720875 CAG720867:CAG720875 CKC720867:CKC720875 CTY720867:CTY720875 DDU720867:DDU720875 DNQ720867:DNQ720875 DXM720867:DXM720875 EHI720867:EHI720875 ERE720867:ERE720875 FBA720867:FBA720875 FKW720867:FKW720875 FUS720867:FUS720875 GEO720867:GEO720875 GOK720867:GOK720875 GYG720867:GYG720875 HIC720867:HIC720875 HRY720867:HRY720875 IBU720867:IBU720875 ILQ720867:ILQ720875 IVM720867:IVM720875 JFI720867:JFI720875 JPE720867:JPE720875 JZA720867:JZA720875 KIW720867:KIW720875 KSS720867:KSS720875 LCO720867:LCO720875 LMK720867:LMK720875 LWG720867:LWG720875 MGC720867:MGC720875 MPY720867:MPY720875 MZU720867:MZU720875 NJQ720867:NJQ720875 NTM720867:NTM720875 ODI720867:ODI720875 ONE720867:ONE720875 OXA720867:OXA720875 PGW720867:PGW720875 PQS720867:PQS720875 QAO720867:QAO720875 QKK720867:QKK720875 QUG720867:QUG720875 REC720867:REC720875 RNY720867:RNY720875 RXU720867:RXU720875 SHQ720867:SHQ720875 SRM720867:SRM720875 TBI720867:TBI720875 TLE720867:TLE720875 TVA720867:TVA720875 UEW720867:UEW720875 UOS720867:UOS720875 UYO720867:UYO720875 VIK720867:VIK720875 VSG720867:VSG720875 WCC720867:WCC720875 WLY720867:WLY720875 WVU720867:WVU720875 M786403:M786411 JI786403:JI786411 TE786403:TE786411 ADA786403:ADA786411 AMW786403:AMW786411 AWS786403:AWS786411 BGO786403:BGO786411 BQK786403:BQK786411 CAG786403:CAG786411 CKC786403:CKC786411 CTY786403:CTY786411 DDU786403:DDU786411 DNQ786403:DNQ786411 DXM786403:DXM786411 EHI786403:EHI786411 ERE786403:ERE786411 FBA786403:FBA786411 FKW786403:FKW786411 FUS786403:FUS786411 GEO786403:GEO786411 GOK786403:GOK786411 GYG786403:GYG786411 HIC786403:HIC786411 HRY786403:HRY786411 IBU786403:IBU786411 ILQ786403:ILQ786411 IVM786403:IVM786411 JFI786403:JFI786411 JPE786403:JPE786411 JZA786403:JZA786411 KIW786403:KIW786411 KSS786403:KSS786411 LCO786403:LCO786411 LMK786403:LMK786411 LWG786403:LWG786411 MGC786403:MGC786411 MPY786403:MPY786411 MZU786403:MZU786411 NJQ786403:NJQ786411 NTM786403:NTM786411 ODI786403:ODI786411 ONE786403:ONE786411 OXA786403:OXA786411 PGW786403:PGW786411 PQS786403:PQS786411 QAO786403:QAO786411 QKK786403:QKK786411 QUG786403:QUG786411 REC786403:REC786411 RNY786403:RNY786411 RXU786403:RXU786411 SHQ786403:SHQ786411 SRM786403:SRM786411 TBI786403:TBI786411 TLE786403:TLE786411 TVA786403:TVA786411 UEW786403:UEW786411 UOS786403:UOS786411 UYO786403:UYO786411 VIK786403:VIK786411 VSG786403:VSG786411 WCC786403:WCC786411 WLY786403:WLY786411 WVU786403:WVU786411 M851939:M851947 JI851939:JI851947 TE851939:TE851947 ADA851939:ADA851947 AMW851939:AMW851947 AWS851939:AWS851947 BGO851939:BGO851947 BQK851939:BQK851947 CAG851939:CAG851947 CKC851939:CKC851947 CTY851939:CTY851947 DDU851939:DDU851947 DNQ851939:DNQ851947 DXM851939:DXM851947 EHI851939:EHI851947 ERE851939:ERE851947 FBA851939:FBA851947 FKW851939:FKW851947 FUS851939:FUS851947 GEO851939:GEO851947 GOK851939:GOK851947 GYG851939:GYG851947 HIC851939:HIC851947 HRY851939:HRY851947 IBU851939:IBU851947 ILQ851939:ILQ851947 IVM851939:IVM851947 JFI851939:JFI851947 JPE851939:JPE851947 JZA851939:JZA851947 KIW851939:KIW851947 KSS851939:KSS851947 LCO851939:LCO851947 LMK851939:LMK851947 LWG851939:LWG851947 MGC851939:MGC851947 MPY851939:MPY851947 MZU851939:MZU851947 NJQ851939:NJQ851947 NTM851939:NTM851947 ODI851939:ODI851947 ONE851939:ONE851947 OXA851939:OXA851947 PGW851939:PGW851947 PQS851939:PQS851947 QAO851939:QAO851947 QKK851939:QKK851947 QUG851939:QUG851947 REC851939:REC851947 RNY851939:RNY851947 RXU851939:RXU851947 SHQ851939:SHQ851947 SRM851939:SRM851947 TBI851939:TBI851947 TLE851939:TLE851947 TVA851939:TVA851947 UEW851939:UEW851947 UOS851939:UOS851947 UYO851939:UYO851947 VIK851939:VIK851947 VSG851939:VSG851947 WCC851939:WCC851947 WLY851939:WLY851947 WVU851939:WVU851947 M917475:M917483 JI917475:JI917483 TE917475:TE917483 ADA917475:ADA917483 AMW917475:AMW917483 AWS917475:AWS917483 BGO917475:BGO917483 BQK917475:BQK917483 CAG917475:CAG917483 CKC917475:CKC917483 CTY917475:CTY917483 DDU917475:DDU917483 DNQ917475:DNQ917483 DXM917475:DXM917483 EHI917475:EHI917483 ERE917475:ERE917483 FBA917475:FBA917483 FKW917475:FKW917483 FUS917475:FUS917483 GEO917475:GEO917483 GOK917475:GOK917483 GYG917475:GYG917483 HIC917475:HIC917483 HRY917475:HRY917483 IBU917475:IBU917483 ILQ917475:ILQ917483 IVM917475:IVM917483 JFI917475:JFI917483 JPE917475:JPE917483 JZA917475:JZA917483 KIW917475:KIW917483 KSS917475:KSS917483 LCO917475:LCO917483 LMK917475:LMK917483 LWG917475:LWG917483 MGC917475:MGC917483 MPY917475:MPY917483 MZU917475:MZU917483 NJQ917475:NJQ917483 NTM917475:NTM917483 ODI917475:ODI917483 ONE917475:ONE917483 OXA917475:OXA917483 PGW917475:PGW917483 PQS917475:PQS917483 QAO917475:QAO917483 QKK917475:QKK917483 QUG917475:QUG917483 REC917475:REC917483 RNY917475:RNY917483 RXU917475:RXU917483 SHQ917475:SHQ917483 SRM917475:SRM917483 TBI917475:TBI917483 TLE917475:TLE917483 TVA917475:TVA917483 UEW917475:UEW917483 UOS917475:UOS917483 UYO917475:UYO917483 VIK917475:VIK917483 VSG917475:VSG917483 WCC917475:WCC917483 WLY917475:WLY917483 WVU917475:WVU917483 M983011:M983019 JI983011:JI983019 TE983011:TE983019 ADA983011:ADA983019 AMW983011:AMW983019 AWS983011:AWS983019 BGO983011:BGO983019 BQK983011:BQK983019 CAG983011:CAG983019 CKC983011:CKC983019 CTY983011:CTY983019 DDU983011:DDU983019 DNQ983011:DNQ983019 DXM983011:DXM983019 EHI983011:EHI983019 ERE983011:ERE983019 FBA983011:FBA983019 FKW983011:FKW983019 FUS983011:FUS983019 GEO983011:GEO983019 GOK983011:GOK983019 GYG983011:GYG983019 HIC983011:HIC983019 HRY983011:HRY983019 IBU983011:IBU983019 ILQ983011:ILQ983019 IVM983011:IVM983019 JFI983011:JFI983019 JPE983011:JPE983019 JZA983011:JZA983019 KIW983011:KIW983019 KSS983011:KSS983019 LCO983011:LCO983019 LMK983011:LMK983019 LWG983011:LWG983019 MGC983011:MGC983019 MPY983011:MPY983019 MZU983011:MZU983019 NJQ983011:NJQ983019 NTM983011:NTM983019 ODI983011:ODI983019 ONE983011:ONE983019 OXA983011:OXA983019 PGW983011:PGW983019 PQS983011:PQS983019 QAO983011:QAO983019 QKK983011:QKK983019 QUG983011:QUG983019 REC983011:REC983019 RNY983011:RNY983019 RXU983011:RXU983019 SHQ983011:SHQ983019 SRM983011:SRM983019 TBI983011:TBI983019 TLE983011:TLE983019 TVA983011:TVA983019 UEW983011:UEW983019 UOS983011:UOS983019 UYO983011:UYO983019 VIK983011:VIK983019 VSG983011:VSG983019 WCC983011:WCC983019 WLY983011:WLY983019 WVU983011:WVU983019 D12 A12 L10 M11:M14 Y10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届出書（地域密着・居宅介護支援）</vt:lpstr>
      <vt:lpstr>居宅介護支援</vt:lpstr>
      <vt:lpstr>介護予防支援</vt:lpstr>
      <vt:lpstr>介護予防支援!Print_Area</vt:lpstr>
      <vt:lpstr>居宅介護支援!Print_Area</vt:lpstr>
      <vt:lpstr>'届出書（地域密着・居宅介護支援）'!Print_Area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岩倉市</dc:creator>
  <cp:lastModifiedBy>岩倉市</cp:lastModifiedBy>
  <dcterms:created xsi:type="dcterms:W3CDTF">2025-03-21T01:24:49Z</dcterms:created>
  <dcterms:modified xsi:type="dcterms:W3CDTF">2025-10-24T07:20:01Z</dcterms:modified>
</cp:coreProperties>
</file>